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9BD1E6-7651-4E76-905A-54CD862D8E6A}" xr6:coauthVersionLast="47" xr6:coauthVersionMax="47" xr10:uidLastSave="{00000000-0000-0000-0000-000000000000}"/>
  <bookViews>
    <workbookView xWindow="-120" yWindow="-120" windowWidth="38640" windowHeight="15720" firstSheet="4" activeTab="11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<sst xmlns="http://schemas.openxmlformats.org/spreadsheetml/2006/main" count="481" uniqueCount="48">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</sst>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B-448C-8F27-38A35E3C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33296"/>
        <c:axId val="1"/>
      </c:lineChart>
      <c:catAx>
        <c:axId val="891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32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4-466D-9BE3-C1EB9DB1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2064"/>
        <c:axId val="1"/>
      </c:lineChart>
      <c:catAx>
        <c:axId val="869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72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5-4BB2-A29F-5EB04C761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05888"/>
        <c:axId val="1"/>
      </c:lineChart>
      <c:catAx>
        <c:axId val="878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058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2-4624-ACB2-128E91665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1920"/>
        <c:axId val="1"/>
      </c:lineChart>
      <c:catAx>
        <c:axId val="878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11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D-4A2B-9C7E-5533842A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2384"/>
        <c:axId val="1"/>
      </c:lineChart>
      <c:catAx>
        <c:axId val="878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4-4DAD-9118-D1BDF211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27264"/>
        <c:axId val="1"/>
      </c:lineChart>
      <c:catAx>
        <c:axId val="8912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27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C-4E50-B392-1B604DFE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10992"/>
        <c:axId val="1"/>
      </c:lineChart>
      <c:catAx>
        <c:axId val="8781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10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2-4ED4-A8E8-8B939ECDA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32368"/>
        <c:axId val="1"/>
      </c:lineChart>
      <c:catAx>
        <c:axId val="8913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2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5-4FC6-81ED-47831F53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30512"/>
        <c:axId val="1"/>
      </c:lineChart>
      <c:catAx>
        <c:axId val="8913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305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0-4561-878B-D7287F19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9408"/>
        <c:axId val="1"/>
      </c:lineChart>
      <c:catAx>
        <c:axId val="8709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99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7-4B83-B327-E497B11E2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2992"/>
        <c:axId val="1"/>
      </c:lineChart>
      <c:catAx>
        <c:axId val="8697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72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304-ABF3-BC6AB09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5776"/>
        <c:axId val="1"/>
      </c:lineChart>
      <c:catAx>
        <c:axId val="869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75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9-457A-81E0-92C7DA716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77632"/>
        <c:axId val="1"/>
      </c:lineChart>
      <c:catAx>
        <c:axId val="869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977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3FF24A1-9DE6-8390-B7BB-A18682CEA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734032A8-0B95-A967-4A2C-193B85634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6D492B70-F61F-1DC2-EA5C-E3C8E022D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86AC4F56-F0B8-7F36-3599-0ED58CD8E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1FD8C35F-2AE5-5419-991A-D787690E3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C534BE5E-B999-B1F2-FB24-CC780AF9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EB0D7019-3CE9-94B9-32B3-1B1C4B6B1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7A54A814-CE5A-E6E1-2393-00F7DD8D2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864F00BC-BF31-B631-D89C-2131404B8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FA6FDC89-68C0-AB95-073B-E4D20846F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867D05F9-FFD6-0EFB-35FA-75D788F1E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6B19137-9FA5-BE93-08E4-3C1FDE4A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D68C5067-1409-F0AD-1ACF-CAD4E3A0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F55" workbookViewId="0">
      <selection activeCell="D52" sqref="D52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/>
    </row>
    <row r="53" spans="1:9" x14ac:dyDescent="0.2">
      <c r="D53" s="1"/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3" sqref="I13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20" sqref="I2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/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19" sqref="F1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/>
      <c r="H11" s="2"/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29" sqref="I29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/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H66" sqref="H66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/>
      <c r="H67" s="2"/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2023-09-10T13:53:53Z</dcterms:modified>
</cp:coreProperties>
</file>