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91C0B5-BB1D-4568-AA6D-DA143DA61171}" xr6:coauthVersionLast="47" xr6:coauthVersionMax="47" xr10:uidLastSave="{00000000-0000-0000-0000-000000000000}"/>
  <bookViews>
    <workbookView xWindow="-120" yWindow="-120" windowWidth="38640" windowHeight="15720"/>
  </bookViews>
  <sheets>
    <sheet name="4-3" sheetId="3" r:id="rId1"/>
    <sheet name="4-2" sheetId="2" r:id="rId2"/>
    <sheet name="4-1" sheetId="1" r:id="rId3"/>
  </sheets>
  <calcPr calcId="0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</calcChain>
</file>

<file path=xl/sharedStrings.xml><?xml version="1.0" encoding="utf-8"?>
<sst xmlns="http://schemas.openxmlformats.org/spreadsheetml/2006/main" count="123" uniqueCount="20">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</sst>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11" workbookViewId="0">
      <selection activeCell="F32" sqref="F3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9" sqref="I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J15" sqref="J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2023-09-10T14:11:28Z</dcterms:modified>
</cp:coreProperties>
</file>