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DCF9ED-E6CE-4B61-BB72-B92A4820F9E6}" xr6:coauthVersionLast="47" xr6:coauthVersionMax="47" xr10:uidLastSave="{00000000-0000-0000-0000-000000000000}"/>
  <bookViews>
    <workbookView xWindow="-120" yWindow="-120" windowWidth="38640" windowHeight="15720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<sst xmlns="http://schemas.openxmlformats.org/spreadsheetml/2006/main" count="14" uniqueCount="8">
  <si>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</si>
  <si>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</si>
  <si>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01-31-01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</si>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</sst>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4203337446502654"/>
          <c:w val="0.83863402492057693"/>
          <c:h val="0.58842397992653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B-4AB4-BC1E-DD93370DD2A0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B-4AB4-BC1E-DD93370D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600687"/>
        <c:axId val="1"/>
      </c:barChart>
      <c:dateAx>
        <c:axId val="899600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600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3-46BE-AD5D-E2ABF2ED8D05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3-46BE-AD5D-E2ABF2ED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49023"/>
        <c:axId val="1"/>
      </c:barChart>
      <c:dateAx>
        <c:axId val="90214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49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20813788519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7B7-8424-6F7A857A8576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B-47B7-8424-6F7A857A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53199"/>
        <c:axId val="1"/>
      </c:barChart>
      <c:dateAx>
        <c:axId val="902153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531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0352149504791"/>
          <c:y val="0.17564300198350419"/>
          <c:w val="0.79907581619790824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0-4F85-8A4F-A0C1B4420E6B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0-4F85-8A4F-A0C1B442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468111"/>
        <c:axId val="1"/>
      </c:barChart>
      <c:dateAx>
        <c:axId val="9024681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569519072567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4681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52990841057801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79835853650571986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0-4A7F-A73B-DCCA920B9B78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366600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0-4A7F-A73B-DCCA920B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470431"/>
        <c:axId val="1"/>
      </c:barChart>
      <c:dateAx>
        <c:axId val="902470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470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334354088123102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78449444136518098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E-4986-943C-3D01B5AA0E5B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337456.64866400004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E-4986-943C-3D01B5AA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472751"/>
        <c:axId val="1"/>
      </c:barChart>
      <c:dateAx>
        <c:axId val="902472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472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616824192757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63971077757875"/>
                  <c:y val="0.70436959173472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C6-4244-9294-BC48C3FDD2E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334388674024629"/>
                  <c:y val="0.7072682320299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C6-4244-9294-BC48C3FDD2E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62201871224694"/>
                  <c:y val="0.69857231114431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C6-4244-9294-BC48C3FDD2E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562581504194466"/>
                  <c:y val="0.7014709514395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C6-4244-9294-BC48C3FDD2E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760432664691514"/>
                  <c:y val="0.7072682320299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C6-4244-9294-BC48C3FDD2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6-4244-9294-BC48C3FDD2EB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6-4244-9294-BC48C3FD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99295"/>
        <c:axId val="1"/>
      </c:barChart>
      <c:dateAx>
        <c:axId val="899599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5992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52087981333759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CC-4834-9133-BBE26765C7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CC-4834-9133-BBE26765C7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341045619958176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C-4834-9133-BBE26765C7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C-4834-9133-BBE26765C754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51186188338615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CC-4834-9133-BBE26765C75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86461157112983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CC-4834-9133-BBE26765C7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05770651183807"/>
                  <c:y val="0.56696891876476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CC-4834-9133-BBE26765C7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83062882606406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CC-4834-9133-BBE26765C7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CC-4834-9133-BBE26765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98367"/>
        <c:axId val="1"/>
      </c:barChart>
      <c:dateAx>
        <c:axId val="899598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5983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6208137885194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461-848D-7FA7B90A600B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5445641462824891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F-4461-848D-7FA7B90A60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461-848D-7FA7B90A60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1403999"/>
        <c:axId val="1"/>
      </c:barChart>
      <c:dateAx>
        <c:axId val="901403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403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9740914428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5092461035342"/>
          <c:y val="0.17564300198350419"/>
          <c:w val="0.82122841308260275"/>
          <c:h val="0.538260812530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44967040459761"/>
                  <c:y val="0.67140953984016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F5-459B-A079-5524361656C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16047601196081"/>
                  <c:y val="0.6742424914850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F5-459B-A079-5524361656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191140062231423"/>
                  <c:y val="0.6742424914850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F5-459B-A079-5524361656C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520453457858418"/>
                  <c:y val="0.66857658819527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F5-459B-A079-5524361656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5-459B-A079-5524361656C1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849766853485414"/>
                  <c:y val="0.51559719937093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F5-459B-A079-5524361656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F5-459B-A079-552436165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1402607"/>
        <c:axId val="1"/>
      </c:barChart>
      <c:dateAx>
        <c:axId val="901402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052178816109217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14026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85922180620499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722693407781"/>
          <c:y val="0.20113956678756126"/>
          <c:w val="0.82169260646622111"/>
          <c:h val="0.48726768292197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4D9C-92BB-3BF253BDF1D1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3418045457639"/>
                  <c:y val="0.5977527970728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55-4D9C-92BB-3BF253BDF1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5-4D9C-92BB-3BF253BDF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2149487"/>
        <c:axId val="1"/>
      </c:barChart>
      <c:dateAx>
        <c:axId val="902149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001262789430642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49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4369872990987"/>
          <c:y val="0.85271844511346384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665493322189"/>
          <c:y val="0.21591629165304263"/>
          <c:w val="0.81619118647084488"/>
          <c:h val="0.45456061400640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72921376246981"/>
                  <c:y val="0.61365682890864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CA-428B-B8BF-DE86128D4FA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6420206288081698"/>
                  <c:y val="0.6278618480963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CA-428B-B8BF-DE86128D4F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A-428B-B8BF-DE86128D4FA8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A-428B-B8BF-DE86128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49951"/>
        <c:axId val="1"/>
      </c:barChart>
      <c:dateAx>
        <c:axId val="902149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29954913779007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499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84403804615413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4203337446502654"/>
          <c:w val="0.80065814454681494"/>
          <c:h val="0.58842397992653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3-4F8D-9587-48F6964EB535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3-4F8D-9587-48F6964E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55055"/>
        <c:axId val="1"/>
      </c:barChart>
      <c:dateAx>
        <c:axId val="902155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550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465669781349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9-4868-9D34-1C04E7064F52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9-4868-9D34-1C04E706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50879"/>
        <c:axId val="1"/>
      </c:barChart>
      <c:dateAx>
        <c:axId val="902150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1508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84578490509517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64D6BA4-F707-863B-4914-0E8A9E8B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E1E2615-65ED-0F1B-743A-490E561C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0AAC7A8-A4F5-8674-DDF5-2F1157756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116F430-9BE3-ADA1-FCE1-11FA006C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AAA01DF-F29C-38B4-B723-A024B3CD2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A4BBBE4-2F29-F070-459E-C4368E27C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852ED53-2F9F-54A7-A38E-DB5298A6E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1E38CC5-0056-2B95-8F12-8FB9E4C28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C7F8FC9-D6A3-710B-5136-2E0CF815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B52F211-B005-0150-9CC7-22114B630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743D4CB-0FEB-0DFA-C664-F8A32ECB5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8A7B2965-4777-7375-9B97-4138E1618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5A7D5C05-5B8B-6800-1828-594E0AD37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D5CD5AD4-00D1-21A5-1C44-8E837547A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18600</v>
          </cell>
          <cell r="G19">
            <v>366600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103</v>
          </cell>
          <cell r="G22">
            <v>125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454</v>
          </cell>
          <cell r="G19">
            <v>383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36</v>
          </cell>
          <cell r="G19">
            <v>173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26</v>
          </cell>
          <cell r="G19">
            <v>19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60</v>
          </cell>
          <cell r="G19">
            <v>68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0</v>
          </cell>
          <cell r="G20">
            <v>196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88" zoomScale="75" workbookViewId="0"/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2001-02-02T00:16:49Z</cp:lastPrinted>
  <dcterms:created xsi:type="dcterms:W3CDTF">2001-02-02T00:14:23Z</dcterms:created>
  <dcterms:modified xsi:type="dcterms:W3CDTF">2023-09-10T17:51:31Z</dcterms:modified>
</cp:coreProperties>
</file>