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2072DC-1ED1-48B6-B3CA-75D7770C9EA3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FINANCIAL-TRANSACTIONS'!$B$16:$AZ$26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<sst xmlns="http://schemas.openxmlformats.org/spreadsheetml/2006/main" count="12" uniqueCount="6">
  <si>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</si>
  <si>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</si>
  <si>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01-31-01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</si>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</sst>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65D-9267-41B769E5B18A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2-465D-9267-41B769E5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68912"/>
        <c:axId val="1"/>
      </c:barChart>
      <c:dateAx>
        <c:axId val="172086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86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76806730093377"/>
          <c:y val="0.18148788160751472"/>
          <c:w val="0.7854571669446841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9D2-B01D-131FDB34685A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5-49D2-B01D-131FDB34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5072"/>
        <c:axId val="1"/>
      </c:barChart>
      <c:dateAx>
        <c:axId val="172337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182672532736312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7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7408021297047332"/>
          <c:w val="0.81784695505369731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EF7-99F2-4705500F96DF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E-4EF7-99F2-4705500F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332320"/>
        <c:axId val="1"/>
      </c:barChart>
      <c:dateAx>
        <c:axId val="172433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332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666725443334319"/>
          <c:w val="0.787425731272866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F13-B8E8-E338281248EE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F13-B8E8-E3382812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338816"/>
        <c:axId val="1"/>
      </c:barChart>
      <c:dateAx>
        <c:axId val="172433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45543876371983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33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1425148357078"/>
          <c:y val="0.1629687100149112"/>
          <c:w val="0.80161276799150127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5-4B4F-A068-EFC822D53B0B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5-4B4F-A068-EFC822D5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337424"/>
        <c:axId val="1"/>
      </c:barChart>
      <c:dateAx>
        <c:axId val="172433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620560474742654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33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3722470786461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666725443334319"/>
          <c:w val="0.7791173699876902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E-4C1E-B11D-D3AE60A17B17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E-4C1E-B11D-D3AE60A1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334640"/>
        <c:axId val="1"/>
      </c:barChart>
      <c:dateAx>
        <c:axId val="172433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33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2224633341058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7408021297047332"/>
          <c:w val="0.817124186464507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69D-9133-1D8D54E8A622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69D-9133-1D8D54E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336032"/>
        <c:axId val="1"/>
      </c:barChart>
      <c:dateAx>
        <c:axId val="172433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27144254704775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33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18839949413183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7778404728899402"/>
          <c:w val="0.77911736998769021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B3A-80E3-41885006EB04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0-4B3A-80E3-41885006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30800"/>
        <c:axId val="1"/>
      </c:barChart>
      <c:dateAx>
        <c:axId val="172503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30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68572918036839"/>
          <c:y val="0.17778404728899402"/>
          <c:w val="0.79044435944282343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4-4A80-BD29-99F3A4D9D270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4-4A80-BD29-99F3A4D9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33120"/>
        <c:axId val="1"/>
      </c:barChart>
      <c:dateAx>
        <c:axId val="172503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0964713935590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3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6111592635053"/>
          <c:y val="0.903735573719053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666725443334319"/>
          <c:w val="0.77320002287385969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3-4AD6-BB14-4906AB1A81F1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3-4AD6-BB14-4906AB1A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26624"/>
        <c:axId val="1"/>
      </c:barChart>
      <c:dateAx>
        <c:axId val="172502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2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6-4795-92E0-A178D6CBC16A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6-4795-92E0-A178D6CB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29408"/>
        <c:axId val="1"/>
      </c:barChart>
      <c:dateAx>
        <c:axId val="172502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2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BB6-B7F5-3FD4488306BF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0-4BB6-B7F5-3FD44883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67056"/>
        <c:axId val="1"/>
      </c:barChart>
      <c:dateAx>
        <c:axId val="172086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86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2-4613-B991-BB183F87D575}"/>
            </c:ext>
          </c:extLst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2-4613-B991-BB183F87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28016"/>
        <c:axId val="1"/>
      </c:barChart>
      <c:dateAx>
        <c:axId val="172502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2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7-4043-8EB8-8F5F6D1B49DC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7-4043-8EB8-8F5F6D1B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031728"/>
        <c:axId val="1"/>
      </c:barChart>
      <c:dateAx>
        <c:axId val="172503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3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4-4B7E-9059-84F2F3601D9E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4-4B7E-9059-84F2F360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405456"/>
        <c:axId val="1"/>
      </c:barChart>
      <c:dateAx>
        <c:axId val="172140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05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703763786519526"/>
          <c:w val="0.8138864371115486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E-457C-B3F5-223ACA9A816F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E-457C-B3F5-223ACA9A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401280"/>
        <c:axId val="1"/>
      </c:barChart>
      <c:dateAx>
        <c:axId val="172140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0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03763786519526"/>
          <c:w val="0.7968694113291818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5-499B-9D1D-14AFA83EA8A3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5-499B-9D1D-14AFA83E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401744"/>
        <c:axId val="1"/>
      </c:barChart>
      <c:dateAx>
        <c:axId val="172140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0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18519171592603545"/>
          <c:w val="0.80200488328510267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B-461E-B282-38471DC8C15D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B-461E-B282-38471DC8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398496"/>
        <c:axId val="1"/>
      </c:barChart>
      <c:dateAx>
        <c:axId val="172139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398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40097665702052"/>
          <c:y val="0.1703763786519526"/>
          <c:w val="0.75645892695039307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D-47B5-ACA0-249336EE0CA4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D-47B5-ACA0-249336EE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399424"/>
        <c:axId val="1"/>
      </c:barChart>
      <c:dateAx>
        <c:axId val="172139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28932295867579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39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2396585535889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371088751863897"/>
          <c:w val="0.81462145267067365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D-4289-B960-CA0192FA2C7E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D-4289-B960-CA0192F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63200"/>
        <c:axId val="1"/>
      </c:barChart>
      <c:dateAx>
        <c:axId val="172556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6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8889555024455615"/>
          <c:w val="0.75544798153236803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E-46D8-9149-54BE007F5766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E-46D8-9149-54BE007F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58560"/>
        <c:axId val="1"/>
      </c:barChart>
      <c:dateAx>
        <c:axId val="172555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5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18519171592603545"/>
          <c:w val="0.81462145267067365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9-4F16-BCA6-BEA273FFA343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9-4F16-BCA6-BEA273FFA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58096"/>
        <c:axId val="1"/>
      </c:barChart>
      <c:dateAx>
        <c:axId val="172555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58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462D-97C3-F098D1580BE3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462D-97C3-F098D158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69840"/>
        <c:axId val="1"/>
      </c:barChart>
      <c:dateAx>
        <c:axId val="172086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869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7911048751265346"/>
          <c:w val="0.7574204305703115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D-4722-9CE8-E3D3FE0F520E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D-4722-9CE8-E3D3FE0F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62272"/>
        <c:axId val="1"/>
      </c:barChart>
      <c:dateAx>
        <c:axId val="172556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6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182096907342034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657342449234735"/>
          <c:w val="0.82774824990906892"/>
          <c:h val="0.492553840659797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0-4863-80EE-882AC74C6C17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0-4863-80EE-882AC74C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62736"/>
        <c:axId val="1"/>
      </c:barChart>
      <c:dateAx>
        <c:axId val="172556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6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0153745429611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703763786519526"/>
          <c:w val="0.76239970386361611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3-4DF4-A5C8-F33D2C08A8A1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3-4DF4-A5C8-F33D2C0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565056"/>
        <c:axId val="1"/>
      </c:barChart>
      <c:dateAx>
        <c:axId val="172556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56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04D-9AE6-4974AE721ED6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04D-9AE6-4974AE72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10480"/>
        <c:axId val="1"/>
      </c:barChart>
      <c:dateAx>
        <c:axId val="173591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10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753790190228065"/>
          <c:w val="0.79012332945865671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491-989A-3CACEDEDF7E7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491-989A-3CACEDED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05376"/>
        <c:axId val="1"/>
      </c:barChart>
      <c:dateAx>
        <c:axId val="173590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0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34388582090916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041-AC65-4E2CA6D6D828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F-4041-AC65-4E2CA6D6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09552"/>
        <c:axId val="1"/>
      </c:barChart>
      <c:dateAx>
        <c:axId val="173590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0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9012332945865671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868-8641-7100B0E6A688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9-4868-8641-7100B0E6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09088"/>
        <c:axId val="1"/>
      </c:barChart>
      <c:dateAx>
        <c:axId val="173590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0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846-B5ED-D6481A35338A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846-B5ED-D6481A35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11872"/>
        <c:axId val="1"/>
      </c:barChart>
      <c:dateAx>
        <c:axId val="173591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11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7-44B7-A9A0-EB301E3424EC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7-44B7-A9A0-EB301E34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12800"/>
        <c:axId val="1"/>
      </c:barChart>
      <c:dateAx>
        <c:axId val="173591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1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A0A-AF29-96260C2D86A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3-4A0A-AF29-96260C2D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324112"/>
        <c:axId val="1"/>
      </c:barChart>
      <c:dateAx>
        <c:axId val="1736324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324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2A9-8435-281C35422CEA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2A9-8435-281C3542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0873088"/>
        <c:axId val="1"/>
      </c:barChart>
      <c:dateAx>
        <c:axId val="172087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87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ABF-BE0A-87660F537D55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ABF-BE0A-87660F53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330144"/>
        <c:axId val="1"/>
      </c:barChart>
      <c:dateAx>
        <c:axId val="173633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330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5-4014-85EF-55FB7A83DFE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5-4014-85EF-55FB7A83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325968"/>
        <c:axId val="1"/>
      </c:barChart>
      <c:dateAx>
        <c:axId val="173632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32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3015374542961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4EA-8D0A-F7B68480AE10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4EA-8D0A-F7B68480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327824"/>
        <c:axId val="1"/>
      </c:barChart>
      <c:dateAx>
        <c:axId val="1736327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32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30007949405885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9-425C-AC52-61663CCEF47A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9-425C-AC52-61663CCE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69968"/>
        <c:axId val="1"/>
      </c:barChart>
      <c:dateAx>
        <c:axId val="172336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6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4704-B117-6097A6B62FA6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4-4704-B117-6097A6B6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5536"/>
        <c:axId val="1"/>
      </c:barChart>
      <c:dateAx>
        <c:axId val="172337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7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21162977458"/>
          <c:y val="0.1629687100149112"/>
          <c:w val="0.8032072295174229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4A35-95AB-D1420534A9BF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4A35-95AB-D1420534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6464"/>
        <c:axId val="1"/>
      </c:barChart>
      <c:dateAx>
        <c:axId val="172337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7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1646729075844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8-4160-B653-4E6470EB1DA0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8-4160-B653-4E6470EB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6928"/>
        <c:axId val="1"/>
      </c:barChart>
      <c:dateAx>
        <c:axId val="172337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76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1425148357078"/>
          <c:y val="0.17408021297047332"/>
          <c:w val="0.8016127679915012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1-4A58-8D5C-B636F5FAD275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1-4A58-8D5C-B636F5FA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372752"/>
        <c:axId val="1"/>
      </c:barChart>
      <c:dateAx>
        <c:axId val="172337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62056047474265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37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22EF37D-9E73-688E-EF27-CEC8E3599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F4B3242-19B5-3525-DC92-65FC2802E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3059D0A-2B1A-7CFB-125B-B52E05BE4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C1096DF-119A-FEB8-CB81-1B83C2EBA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BF2491B-4112-8108-101C-0EE2B75C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C57B5E0-06C3-3487-5487-78E6DA96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C5BDD71-8D55-BE77-42DD-9648AB7E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C5E9958-F2BD-A6DE-B496-8D942C001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2064C89-52BA-B489-8B25-831F62DA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7E0F3AF-8D69-889E-FFF1-85515637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F20339D-0625-FA3F-42F9-097FC9E09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A00B27A-4EAE-321B-BBC1-ED12EE603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43DFF18-53EB-6521-63FB-CBC77B63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9818984-9F9F-78F2-CB07-59E038B5C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24DD94D-FD4C-85FB-2299-32145C81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AF0E29B6-58F6-D778-0A3C-D8E152D23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BED9E166-FF76-B931-838D-B81082DE9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37BA8BD-19BF-094C-C051-A8477AD50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FEF684C-7C01-8DB7-2616-1EB5461FF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DC1DF889-A6AA-3CE9-CBAF-BA86052B8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F99672A4-9169-DFF0-E6C9-68525D221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F0F26EDD-1656-E48E-5635-BB4CE1AA2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600BFB19-83CE-8C39-3EBF-4177A3C4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F2BFB3DE-ACBF-D3C6-C833-F18F77D91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6F31D0FB-226C-383B-ED27-9AE6D9725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E82E2163-700F-53B1-A018-2ED21556B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F810C58D-0C21-7073-B88D-C2CD6CE1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487CEE08-4242-4191-DE4B-783866D7A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752F3E9F-B720-E857-44C0-9D29B1571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03DCC28B-B38C-A708-02FC-CCB86B516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FCB3A309-28CA-AAD3-DE94-D55B623D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B286E777-CE52-5A61-9C74-410072AF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C6151A99-DAB6-00EC-D10A-817519423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43CB6BC4-ABCA-3ABC-6772-35DF4ED4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EB04EB98-842A-3157-CEC3-6565A4761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FEE38A97-BDF7-DA96-D513-3DEA9602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DC1ECC8E-4757-16FC-B739-99D33203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AB0BBDDD-3BFD-43E2-40F5-D10B26877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3F1B8661-3795-D05E-C28A-5DEE5FE4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BE13D631-6365-4488-951B-97EB8556E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E6BCDF39-07C5-3EB8-7544-FA53E874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4F0B5B6C-F55C-3678-E592-2EA94D4B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0</v>
          </cell>
          <cell r="AF24">
            <v>0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4330</v>
          </cell>
          <cell r="AP24">
            <v>2146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64</v>
          </cell>
          <cell r="U53">
            <v>0</v>
          </cell>
          <cell r="V53">
            <v>0</v>
          </cell>
          <cell r="W53">
            <v>0</v>
          </cell>
          <cell r="X53">
            <v>14</v>
          </cell>
          <cell r="Y53">
            <v>0</v>
          </cell>
          <cell r="Z53">
            <v>29</v>
          </cell>
          <cell r="AA53">
            <v>0</v>
          </cell>
          <cell r="AB53">
            <v>37</v>
          </cell>
          <cell r="AC53">
            <v>0</v>
          </cell>
          <cell r="AD53">
            <v>3</v>
          </cell>
          <cell r="AE53">
            <v>0</v>
          </cell>
          <cell r="AF53">
            <v>1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57</v>
          </cell>
          <cell r="AP53">
            <v>243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155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364</v>
          </cell>
          <cell r="P24">
            <v>474</v>
          </cell>
          <cell r="Q24">
            <v>3</v>
          </cell>
          <cell r="R24">
            <v>14</v>
          </cell>
          <cell r="S24">
            <v>157</v>
          </cell>
          <cell r="T24">
            <v>1223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64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2001-02-02T00:22:05Z</cp:lastPrinted>
  <dcterms:created xsi:type="dcterms:W3CDTF">2001-02-01T23:58:11Z</dcterms:created>
  <dcterms:modified xsi:type="dcterms:W3CDTF">2023-09-10T17:51:42Z</dcterms:modified>
</cp:coreProperties>
</file>