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36669D-FBF4-487E-A90E-2BA05A18D5D2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<sst xmlns="http://schemas.openxmlformats.org/spreadsheetml/2006/main" count="37" uniqueCount="26">
  <si>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</si>
  <si>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</si>
  <si>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</si>
  <si>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</si>
  <si>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</si>
  <si>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</si>
  <si>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</si>
  <si>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</si>
  <si>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</si>
  <si>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</si>
  <si>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</si>
  <si>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</si>
  <si>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</si>
  <si>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</si>
  <si>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</si>
  <si>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</si>
  <si>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</si>
  <si>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</si>
  <si>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</si>
  <si>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</si>
  <si>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</si>
  <si>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</si>
  <si>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</si>
  <si>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21,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</si>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</sst>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B8E2210-380D-E963-7DE6-54D2C08CE8C1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1DDB1B3-0E40-DACE-FD9A-83929F140B22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0249791-B9E5-B767-E80D-653298D9B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E330238-DA81-A63B-C067-AE868AEFC84F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D3A7D7B-5870-7121-6EB2-6814249F6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64.572855162998252</v>
      </c>
      <c r="N9" s="34">
        <v>-1074.8778181629923</v>
      </c>
      <c r="O9" s="34">
        <v>193.19743304501637</v>
      </c>
      <c r="P9" s="34">
        <v>-4013.8025669549838</v>
      </c>
      <c r="Q9" s="34">
        <v>-4013.6115669549836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-3.9395002615726504</v>
      </c>
      <c r="D11" s="48" t="s">
        <v>24</v>
      </c>
      <c r="E11" s="49"/>
      <c r="F11" s="47">
        <v>-2.4655497043145003</v>
      </c>
      <c r="G11" s="48" t="s">
        <v>25</v>
      </c>
      <c r="H11" s="50"/>
      <c r="I11" s="51">
        <v>849.03335188098788</v>
      </c>
      <c r="J11" s="52"/>
      <c r="K11" s="53">
        <v>2000</v>
      </c>
      <c r="L11" s="49"/>
      <c r="M11" s="54">
        <v>64.572855162998252</v>
      </c>
      <c r="N11" s="54">
        <v>-1074.8778181629923</v>
      </c>
      <c r="O11" s="54">
        <v>193.19743304501637</v>
      </c>
      <c r="P11" s="54">
        <v>-4013.8025669549838</v>
      </c>
      <c r="Q11" s="54">
        <v>-4013.6115669549836</v>
      </c>
    </row>
    <row r="12" spans="1:18" s="65" customFormat="1" ht="12.75" customHeight="1">
      <c r="A12" s="55" t="s">
        <v>21</v>
      </c>
      <c r="B12" s="16"/>
      <c r="C12" s="56">
        <v>-0.34787492680000009</v>
      </c>
      <c r="D12" s="50"/>
      <c r="E12" s="49"/>
      <c r="F12" s="57"/>
      <c r="G12" s="58"/>
      <c r="H12" s="59"/>
      <c r="I12" s="60">
        <v>849</v>
      </c>
      <c r="J12" s="61"/>
      <c r="K12" s="60">
        <v>2000</v>
      </c>
      <c r="L12" s="62">
        <v>64</v>
      </c>
      <c r="M12" s="63">
        <v>64.572855162998252</v>
      </c>
      <c r="N12" s="63">
        <v>-1074.8778181629923</v>
      </c>
      <c r="O12" s="63">
        <v>193.19743304501637</v>
      </c>
      <c r="P12" s="63">
        <v>-4013.8025669549838</v>
      </c>
      <c r="Q12" s="63">
        <v>-4013.6115669549836</v>
      </c>
      <c r="R12" s="64"/>
    </row>
    <row r="13" spans="1:18" s="65" customFormat="1" ht="13.5" customHeight="1">
      <c r="A13" s="55" t="s">
        <v>22</v>
      </c>
      <c r="B13" s="16"/>
      <c r="C13" s="56">
        <v>-3.5916253347726501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2001-11-26T15:41:33Z</dcterms:created>
  <dcterms:modified xsi:type="dcterms:W3CDTF">2023-09-10T18:01:20Z</dcterms:modified>
</cp:coreProperties>
</file>