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05454-09C8-4B23-8455-315DBF249367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<sst xmlns="http://schemas.openxmlformats.org/spreadsheetml/2006/main" count="37" uniqueCount="26">
  <si>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</si>
  <si>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</si>
  <si>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</si>
  <si>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</si>
  <si>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</si>
  <si>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</si>
  <si>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</si>
  <si>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</si>
  <si>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</si>
  <si>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</si>
  <si>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</si>
  <si>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</si>
  <si>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</si>
  <si>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</si>
  <si>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</si>
  <si>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</si>
  <si>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</si>
  <si>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</si>
  <si>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</si>
  <si>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</si>
  <si>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</si>
  <si>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</si>
  <si>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</si>
  <si>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20,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</si>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</sst>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6338CD2-0A06-6902-18B2-BFD86F601E59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F3E1C51-5922-2093-34E8-6888C24F63F1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A83DCF9-44F9-F3C7-E620-680FC4B30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44AE8DB-111E-8B1B-EC73-6425B5E2C0A1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5F698C2-6420-A939-0A8D-8985E0D0C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-171.58779959500319</v>
      </c>
      <c r="N9" s="34">
        <v>-766.1201589759894</v>
      </c>
      <c r="O9" s="34">
        <v>128.62457788201826</v>
      </c>
      <c r="P9" s="34">
        <v>-4078.3754221179815</v>
      </c>
      <c r="Q9" s="34">
        <v>-4078.1844221179817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-3.7137575203028046</v>
      </c>
      <c r="D11" s="48" t="s">
        <v>24</v>
      </c>
      <c r="E11" s="49"/>
      <c r="F11" s="47">
        <v>-2.4682094986626</v>
      </c>
      <c r="G11" s="48" t="s">
        <v>25</v>
      </c>
      <c r="H11" s="50"/>
      <c r="I11" s="51">
        <v>823.28618404889301</v>
      </c>
      <c r="J11" s="52"/>
      <c r="K11" s="53">
        <v>2000</v>
      </c>
      <c r="L11" s="49"/>
      <c r="M11" s="54">
        <v>-171.58779959500319</v>
      </c>
      <c r="N11" s="54">
        <v>-766.1201589759894</v>
      </c>
      <c r="O11" s="54">
        <v>128.62457788201826</v>
      </c>
      <c r="P11" s="54">
        <v>-4078.3754221179815</v>
      </c>
      <c r="Q11" s="54">
        <v>-4078.1844221179817</v>
      </c>
    </row>
    <row r="12" spans="1:18" s="65" customFormat="1" ht="12.75" customHeight="1">
      <c r="A12" s="55" t="s">
        <v>21</v>
      </c>
      <c r="B12" s="16"/>
      <c r="C12" s="56">
        <v>-0.43782013089999983</v>
      </c>
      <c r="D12" s="50"/>
      <c r="E12" s="49"/>
      <c r="F12" s="57"/>
      <c r="G12" s="58"/>
      <c r="H12" s="59"/>
      <c r="I12" s="60">
        <v>823</v>
      </c>
      <c r="J12" s="61"/>
      <c r="K12" s="60">
        <v>2000</v>
      </c>
      <c r="L12" s="62">
        <v>-172</v>
      </c>
      <c r="M12" s="63">
        <v>-171.58779959500319</v>
      </c>
      <c r="N12" s="63">
        <v>-766.1201589759894</v>
      </c>
      <c r="O12" s="63">
        <v>128.62457788201826</v>
      </c>
      <c r="P12" s="63">
        <v>-4078.3754221179815</v>
      </c>
      <c r="Q12" s="63">
        <v>-4078.1844221179817</v>
      </c>
      <c r="R12" s="64"/>
    </row>
    <row r="13" spans="1:18" s="65" customFormat="1" ht="13.5" customHeight="1">
      <c r="A13" s="55" t="s">
        <v>22</v>
      </c>
      <c r="B13" s="16"/>
      <c r="C13" s="56">
        <v>-3.275937389402805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2001-11-21T16:02:37Z</dcterms:created>
  <dcterms:modified xsi:type="dcterms:W3CDTF">2023-09-10T18:01:41Z</dcterms:modified>
</cp:coreProperties>
</file>