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A720A-8184-4DC8-9A69-52F6D3381B2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<sst xmlns="http://schemas.openxmlformats.org/spreadsheetml/2006/main" count="65" uniqueCount="34">
  <si>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</si>
  <si>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</si>
  <si>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</si>
  <si>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</si>
  <si>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</si>
  <si>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</si>
  <si>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</si>
  <si>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</si>
  <si>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</si>
  <si>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</si>
  <si>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</si>
  <si>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</si>
  <si>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</si>
  <si>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</si>
  <si>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</si>
  <si>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</si>
  <si>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</si>
  <si>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</si>
  <si>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</si>
  <si>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</si>
  <si>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</si>
  <si>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</si>
  <si>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</si>
  <si>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</si>
  <si>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</si>
  <si>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</si>
  <si>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</si>
  <si>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</si>
  <si>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</si>
  <si>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</si>
  <si>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</si>
  <si>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</si>
  <si>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15.30PM</t>
  </si>
  <si>
    <t>24..25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</si>
</sst>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D1E8172-389B-C36B-E90C-542E96C3A1A3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D22" sqref="D22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37293</v>
      </c>
    </row>
    <row r="4" spans="1:13" ht="16.5" x14ac:dyDescent="0.3">
      <c r="A4" s="28" t="s">
        <v>22</v>
      </c>
      <c r="B4" s="34" t="s">
        <v>32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5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23.5</v>
      </c>
      <c r="C10" s="43">
        <v>24.5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23</v>
      </c>
      <c r="C11" s="43">
        <v>25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>
        <v>23</v>
      </c>
      <c r="C12" s="45">
        <v>25</v>
      </c>
      <c r="D12" s="38">
        <v>18.850000000000001</v>
      </c>
      <c r="E12" s="39">
        <v>19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22.25</v>
      </c>
      <c r="C13" s="43">
        <v>22.95</v>
      </c>
      <c r="D13" s="16">
        <v>19.7</v>
      </c>
      <c r="E13" s="31">
        <v>19.95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25.75</v>
      </c>
      <c r="C14" s="31">
        <v>26</v>
      </c>
      <c r="D14" s="16">
        <v>22.75</v>
      </c>
      <c r="E14" s="31">
        <v>22.95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30.5</v>
      </c>
      <c r="C15" s="31">
        <v>31</v>
      </c>
      <c r="D15" s="16">
        <v>26.8</v>
      </c>
      <c r="E15" s="31">
        <v>27.25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</v>
      </c>
      <c r="C16" s="31">
        <v>39.5</v>
      </c>
      <c r="D16" s="16">
        <v>33.75</v>
      </c>
      <c r="E16" s="31">
        <v>34.25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23.1</v>
      </c>
      <c r="C17" s="31">
        <v>23.6</v>
      </c>
      <c r="D17" s="16">
        <v>21.25</v>
      </c>
      <c r="E17" s="31">
        <v>21.5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</v>
      </c>
      <c r="C18" s="31">
        <v>23.5</v>
      </c>
      <c r="D18" s="16">
        <v>21.6</v>
      </c>
      <c r="E18" s="31">
        <v>21.8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26.85</v>
      </c>
      <c r="C19" s="31">
        <v>27.5</v>
      </c>
      <c r="D19" s="16">
        <v>23.9</v>
      </c>
      <c r="E19" s="31">
        <v>24.25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26.5</v>
      </c>
      <c r="C20" s="31">
        <v>27</v>
      </c>
      <c r="D20" s="12">
        <v>24.5</v>
      </c>
      <c r="E20" s="31">
        <v>25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</v>
      </c>
      <c r="C21" s="31">
        <v>25.75</v>
      </c>
      <c r="D21" s="12">
        <v>22.75</v>
      </c>
      <c r="E21" s="31">
        <v>23.25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26.5</v>
      </c>
      <c r="C22" s="31">
        <v>27</v>
      </c>
      <c r="D22" s="12">
        <v>24.5</v>
      </c>
      <c r="E22" s="31">
        <v>25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31.5</v>
      </c>
      <c r="C23" s="31">
        <v>32</v>
      </c>
      <c r="D23" s="12">
        <v>28.5</v>
      </c>
      <c r="E23" s="31">
        <v>29.25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40.25</v>
      </c>
      <c r="C24" s="31">
        <v>40.75</v>
      </c>
      <c r="D24" s="12">
        <v>35</v>
      </c>
      <c r="E24" s="31">
        <v>35.5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25.4</v>
      </c>
      <c r="C25" s="31">
        <v>26.15</v>
      </c>
      <c r="D25" s="12">
        <v>23.5</v>
      </c>
      <c r="E25" s="31" t="s">
        <v>33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26.15</v>
      </c>
      <c r="C26" s="31">
        <v>26.9</v>
      </c>
      <c r="D26" s="12">
        <v>24.25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29</v>
      </c>
      <c r="C27" s="31">
        <v>29.75</v>
      </c>
      <c r="D27" s="12">
        <v>26.25</v>
      </c>
      <c r="E27" s="31">
        <v>26.6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>
        <v>31</v>
      </c>
      <c r="C28" s="43">
        <v>31.75</v>
      </c>
      <c r="D28" s="42">
        <v>27.75</v>
      </c>
      <c r="E28" s="43">
        <v>28.25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>
        <v>32</v>
      </c>
      <c r="C29" s="43">
        <v>32.5</v>
      </c>
      <c r="D29" s="46">
        <v>28.5</v>
      </c>
      <c r="E29" s="43">
        <v>29.25</v>
      </c>
      <c r="F29"/>
      <c r="G29"/>
      <c r="H29" s="10"/>
      <c r="I29" s="17" t="s">
        <v>18</v>
      </c>
      <c r="J29" s="16">
        <v>22</v>
      </c>
      <c r="K29" s="13">
        <v>24</v>
      </c>
      <c r="L29" s="12"/>
      <c r="M29" s="13"/>
    </row>
    <row r="30" spans="1:13" ht="14.25" x14ac:dyDescent="0.3">
      <c r="A30" s="17" t="s">
        <v>19</v>
      </c>
      <c r="B30" s="42" t="s">
        <v>31</v>
      </c>
      <c r="C30" s="43" t="s">
        <v>31</v>
      </c>
      <c r="D30" s="42">
        <v>29.5</v>
      </c>
      <c r="E30" s="43">
        <v>30.5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30</v>
      </c>
      <c r="B31" s="32" t="s">
        <v>31</v>
      </c>
      <c r="C31" s="33" t="s">
        <v>31</v>
      </c>
      <c r="D31" s="32">
        <v>30</v>
      </c>
      <c r="E31" s="33">
        <v>31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2023-09-10T18:38:53Z</dcterms:modified>
</cp:coreProperties>
</file>