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66F736-D88F-4D9C-B946-8E08FF6931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<sst xmlns="http://schemas.openxmlformats.org/spreadsheetml/2006/main" count="76" uniqueCount="33">
  <si>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</si>
  <si>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</si>
  <si>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</si>
  <si>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</si>
  <si>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</si>
  <si>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</si>
  <si>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</si>
  <si>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</si>
  <si>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</si>
  <si>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</si>
  <si>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</si>
  <si>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</si>
  <si>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</si>
  <si>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</si>
  <si>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</si>
  <si>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</si>
  <si>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</si>
  <si>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</si>
  <si>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</si>
  <si>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</si>
  <si>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</si>
  <si>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</si>
  <si>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</si>
  <si>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</si>
  <si>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</si>
  <si>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</si>
  <si>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</si>
  <si>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</si>
  <si>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</si>
  <si>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</si>
  <si>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</si>
  <si>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1.00PM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</si>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</sst>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F97B64E-143B-DDE2-DF29-AE75AE2CCD4C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/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37279</v>
      </c>
    </row>
    <row r="4" spans="1:13" ht="16.5" x14ac:dyDescent="0.3">
      <c r="A4" s="28" t="s">
        <v>23</v>
      </c>
      <c r="B4" s="34" t="s">
        <v>31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 t="s">
        <v>32</v>
      </c>
      <c r="C10" s="43" t="s">
        <v>32</v>
      </c>
      <c r="D10" s="40" t="s">
        <v>32</v>
      </c>
      <c r="E10" s="41" t="s">
        <v>32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 t="s">
        <v>32</v>
      </c>
      <c r="C11" s="43" t="s">
        <v>32</v>
      </c>
      <c r="D11" s="42" t="s">
        <v>32</v>
      </c>
      <c r="E11" s="43" t="s">
        <v>32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 t="s">
        <v>32</v>
      </c>
      <c r="C12" s="45" t="s">
        <v>32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22.9</v>
      </c>
      <c r="C13" s="31">
        <v>23.2</v>
      </c>
      <c r="D13" s="16">
        <v>18.399999999999999</v>
      </c>
      <c r="E13" s="31">
        <v>18.5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ht="14.25" x14ac:dyDescent="0.3">
      <c r="A14" s="15" t="s">
        <v>8</v>
      </c>
      <c r="B14" s="16">
        <v>21.5</v>
      </c>
      <c r="C14" s="31">
        <v>22.25</v>
      </c>
      <c r="D14" s="16">
        <v>18.95</v>
      </c>
      <c r="E14" s="31">
        <v>19.25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24.65</v>
      </c>
      <c r="C15" s="31">
        <v>25.15</v>
      </c>
      <c r="D15" s="16">
        <v>22.6</v>
      </c>
      <c r="E15" s="31">
        <v>22.9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ht="14.25" x14ac:dyDescent="0.3">
      <c r="A16" s="15">
        <v>37408</v>
      </c>
      <c r="B16" s="16">
        <v>29.65</v>
      </c>
      <c r="C16" s="31">
        <v>30.4</v>
      </c>
      <c r="D16" s="12">
        <v>26</v>
      </c>
      <c r="E16" s="31">
        <v>26.75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38</v>
      </c>
      <c r="C17" s="31">
        <v>38.5</v>
      </c>
      <c r="D17" s="12">
        <v>33.700000000000003</v>
      </c>
      <c r="E17" s="31">
        <v>33.799999999999997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22.75</v>
      </c>
      <c r="C18" s="31">
        <v>23.25</v>
      </c>
      <c r="D18" s="12">
        <v>21.1</v>
      </c>
      <c r="E18" s="31">
        <v>21.5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22.5</v>
      </c>
      <c r="C19" s="31">
        <v>23</v>
      </c>
      <c r="D19" s="12">
        <v>21.25</v>
      </c>
      <c r="E19" s="31">
        <v>21.45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</v>
      </c>
      <c r="C20" s="31">
        <v>26.75</v>
      </c>
      <c r="D20" s="12">
        <v>23.3</v>
      </c>
      <c r="E20" s="31">
        <v>23.75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25.5</v>
      </c>
      <c r="C21" s="31">
        <v>26</v>
      </c>
      <c r="D21" s="12">
        <v>24</v>
      </c>
      <c r="E21" s="31">
        <v>24.1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24.3</v>
      </c>
      <c r="C22" s="31">
        <v>25</v>
      </c>
      <c r="D22" s="12">
        <v>22.35</v>
      </c>
      <c r="E22" s="31">
        <v>22.75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26.25</v>
      </c>
      <c r="C23" s="31">
        <v>27</v>
      </c>
      <c r="D23" s="12">
        <v>24</v>
      </c>
      <c r="E23" s="31">
        <v>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</v>
      </c>
      <c r="C24" s="31">
        <v>32.75</v>
      </c>
      <c r="D24" s="12">
        <v>28.5</v>
      </c>
      <c r="E24" s="31">
        <v>29.5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39.25</v>
      </c>
      <c r="C25" s="31">
        <v>39.75</v>
      </c>
      <c r="D25" s="12">
        <v>34.25</v>
      </c>
      <c r="E25" s="31">
        <v>34.75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28.25</v>
      </c>
      <c r="C28" s="31">
        <v>29.25</v>
      </c>
      <c r="D28" s="12">
        <v>26</v>
      </c>
      <c r="E28" s="31">
        <v>26.4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 t="s">
        <v>32</v>
      </c>
      <c r="E29" s="43" t="s">
        <v>32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31.25</v>
      </c>
      <c r="C30" s="43">
        <v>31.75</v>
      </c>
      <c r="D30" s="12">
        <v>28.75</v>
      </c>
      <c r="E30" s="31">
        <v>29.25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32</v>
      </c>
      <c r="C31" s="43" t="s">
        <v>32</v>
      </c>
      <c r="D31" s="42" t="s">
        <v>32</v>
      </c>
      <c r="E31" s="43" t="s">
        <v>32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32</v>
      </c>
      <c r="C32" s="33" t="s">
        <v>32</v>
      </c>
      <c r="D32" s="32" t="s">
        <v>32</v>
      </c>
      <c r="E32" s="33" t="s">
        <v>32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2002-01-23T18:16:10Z</cp:lastPrinted>
  <dcterms:created xsi:type="dcterms:W3CDTF">2001-11-28T20:45:33Z</dcterms:created>
  <dcterms:modified xsi:type="dcterms:W3CDTF">2023-09-10T18:42:50Z</dcterms:modified>
</cp:coreProperties>
</file>