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C013E6-BCEC-452B-AD11-8DD7BE9E9DCD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<sst xmlns="http://schemas.openxmlformats.org/spreadsheetml/2006/main" count="106" uniqueCount="79">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</sst>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1C5879D-E07E-5640-A4E5-F89AF56D7068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7A69787-6E4F-55FC-07BE-F633AAB5CE72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8D7FC49-8E84-450F-0C77-EADE879DD544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CB3421C-299B-973B-DDF6-E55B07E3E7EC}"/>
            </a:ext>
          </a:extLst>
        </xdr:cNvPr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FF3D738-B196-30A0-FA9A-A0FEECCFAD96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2BB40C7-7468-AF7D-C84F-E548FC39F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21" workbookViewId="0">
      <selection activeCell="B46" sqref="B4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78</v>
      </c>
      <c r="C44" s="50"/>
    </row>
    <row r="45" spans="2:18" ht="13.5" x14ac:dyDescent="0.25">
      <c r="B45" s="28"/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74</v>
      </c>
      <c r="E52" s="24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44" t="s">
        <v>72</v>
      </c>
      <c r="E55" s="24"/>
      <c r="F55" s="24"/>
      <c r="G55" s="45"/>
    </row>
    <row r="56" spans="2:7" x14ac:dyDescent="0.2">
      <c r="D56" s="44" t="s">
        <v>73</v>
      </c>
      <c r="E56" s="24"/>
      <c r="F56" s="24"/>
      <c r="G56" s="45"/>
    </row>
    <row r="57" spans="2:7" ht="13.5" thickBot="1" x14ac:dyDescent="0.25">
      <c r="B57" s="22" t="s">
        <v>54</v>
      </c>
      <c r="D57" s="46" t="s">
        <v>75</v>
      </c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2000-11-16T20:43:49Z</cp:lastPrinted>
  <dcterms:created xsi:type="dcterms:W3CDTF">1997-04-15T19:02:09Z</dcterms:created>
  <dcterms:modified xsi:type="dcterms:W3CDTF">2023-09-11T09:50:26Z</dcterms:modified>
</cp:coreProperties>
</file>