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434E5B-099E-4BEF-8783-ECFE0D7180FE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<sst xmlns="http://schemas.openxmlformats.org/spreadsheetml/2006/main" count="34" uniqueCount="32">
  <si>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</si>
  <si>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JUNE 30, 1999</t>
  </si>
  <si>
    <t>{SERVICES}PSNU~QAGQ</t>
  </si>
  <si>
    <t>P.O. BOX 61000</t>
  </si>
  <si>
    <t>NEW ORLEANS, LA 70161</t>
  </si>
  <si>
    <t>INVOICE NUMBER</t>
  </si>
  <si>
    <t>99-06-09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</si>
  <si>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</si>
  <si>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</si>
  <si>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</si>
  <si>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</si>
  <si>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</si>
  <si>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</si>
  <si>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</si>
  <si>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</si>
  <si>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</si>
  <si>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</si>
  <si>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</si>
  <si>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</si>
  <si>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</si>
  <si>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May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</si>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</sst>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6" workbookViewId="0">
      <selection activeCell="K24" sqref="K24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16650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555000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16650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16650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1999-06-10T20:54:46Z</cp:lastPrinted>
  <dcterms:created xsi:type="dcterms:W3CDTF">1998-04-15T16:14:13Z</dcterms:created>
  <dcterms:modified xsi:type="dcterms:W3CDTF">2023-09-13T10:31:49Z</dcterms:modified>
</cp:coreProperties>
</file>