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AE1964-D3B3-481A-9456-B43330C433BF}" xr6:coauthVersionLast="47" xr6:coauthVersionMax="47" xr10:uidLastSave="{00000000-0000-0000-0000-000000000000}"/>
  <bookViews>
    <workbookView xWindow="-120" yWindow="-120" windowWidth="38640" windowHeight="15720"/>
  </bookViews>
  <sheets>
    <sheet name="0201" sheetId="18" r:id="rId1"/>
    <sheet name="0101" sheetId="17" r:id="rId2"/>
    <sheet name="1200" sheetId="16" r:id="rId3"/>
    <sheet name="1100" sheetId="15" r:id="rId4"/>
    <sheet name="1000" sheetId="14" r:id="rId5"/>
    <sheet name="0900" sheetId="13" r:id="rId6"/>
    <sheet name="0800" sheetId="12" r:id="rId7"/>
    <sheet name="0700" sheetId="11" r:id="rId8"/>
    <sheet name="0600" sheetId="10" r:id="rId9"/>
    <sheet name="0500" sheetId="9" r:id="rId10"/>
    <sheet name="0400" sheetId="8" r:id="rId11"/>
    <sheet name="0300" sheetId="7" r:id="rId12"/>
    <sheet name="0200" sheetId="6" r:id="rId13"/>
    <sheet name="0100" sheetId="5" r:id="rId14"/>
    <sheet name="1299" sheetId="4" r:id="rId15"/>
    <sheet name="1199" sheetId="1" r:id="rId16"/>
    <sheet name="Sheet2" sheetId="2" r:id="rId17"/>
    <sheet name="Sheet3" sheetId="3" r:id="rId18"/>
  </sheets>
  <definedNames>
    <definedName name="_xlnm.Print_Area" localSheetId="13">'0100'!$A$3:$O$42</definedName>
    <definedName name="_xlnm.Print_Area" localSheetId="1">'0101'!$A$1:$O$42</definedName>
    <definedName name="_xlnm.Print_Area" localSheetId="12">'0200'!$A$3:$O$42</definedName>
    <definedName name="_xlnm.Print_Area" localSheetId="11">'0300'!$A$3:$O$42</definedName>
    <definedName name="_xlnm.Print_Area" localSheetId="10">'0400'!$A$2:$O$42</definedName>
    <definedName name="_xlnm.Print_Area" localSheetId="9">'0500'!$A$3:$O$42</definedName>
    <definedName name="_xlnm.Print_Area" localSheetId="8">'0600'!$A$1:$O$42</definedName>
    <definedName name="_xlnm.Print_Area" localSheetId="7">'0700'!$A$3:$O$42</definedName>
    <definedName name="_xlnm.Print_Area" localSheetId="6">'0800'!$A$3:$O$42</definedName>
    <definedName name="_xlnm.Print_Area" localSheetId="5">'0900'!$A$1:$O$42</definedName>
    <definedName name="_xlnm.Print_Area" localSheetId="4">'1000'!$A$3:$O$42</definedName>
    <definedName name="_xlnm.Print_Area" localSheetId="3">'1100'!$A$3:$O$42</definedName>
    <definedName name="_xlnm.Print_Area" localSheetId="15">'1199'!$A$3:$O$42</definedName>
    <definedName name="_xlnm.Print_Area" localSheetId="2">'1200'!$A$1:$O$42</definedName>
    <definedName name="_xlnm.Print_Area" localSheetId="14">'1299'!$A$3:$O$42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N14" i="5"/>
  <c r="D15" i="5"/>
  <c r="F15" i="5"/>
  <c r="L15" i="5"/>
  <c r="L19" i="5"/>
  <c r="N19" i="5"/>
  <c r="D20" i="5"/>
  <c r="F20" i="5"/>
  <c r="H20" i="5"/>
  <c r="J20" i="5"/>
  <c r="L20" i="5"/>
  <c r="N23" i="5"/>
  <c r="D24" i="5"/>
  <c r="F24" i="5"/>
  <c r="H24" i="5"/>
  <c r="J24" i="5"/>
  <c r="L24" i="5"/>
  <c r="L27" i="5"/>
  <c r="N27" i="5"/>
  <c r="D28" i="5"/>
  <c r="F28" i="5"/>
  <c r="H28" i="5"/>
  <c r="J28" i="5"/>
  <c r="L28" i="5"/>
  <c r="N31" i="5"/>
  <c r="D32" i="5"/>
  <c r="F32" i="5"/>
  <c r="H32" i="5"/>
  <c r="J32" i="5"/>
  <c r="L32" i="5"/>
  <c r="N35" i="5"/>
  <c r="D36" i="5"/>
  <c r="F36" i="5"/>
  <c r="H36" i="5"/>
  <c r="J36" i="5"/>
  <c r="L36" i="5"/>
  <c r="D39" i="5"/>
  <c r="F39" i="5"/>
  <c r="H39" i="5"/>
  <c r="J39" i="5"/>
  <c r="L39" i="5"/>
  <c r="N39" i="5"/>
  <c r="D40" i="5"/>
  <c r="F40" i="5"/>
  <c r="H40" i="5"/>
  <c r="J40" i="5"/>
  <c r="L40" i="5"/>
  <c r="L14" i="17"/>
  <c r="N14" i="17"/>
  <c r="D15" i="17"/>
  <c r="F15" i="17"/>
  <c r="L15" i="17"/>
  <c r="L19" i="17"/>
  <c r="N19" i="17"/>
  <c r="D20" i="17"/>
  <c r="F20" i="17"/>
  <c r="H20" i="17"/>
  <c r="J20" i="17"/>
  <c r="L20" i="17"/>
  <c r="N23" i="17"/>
  <c r="D24" i="17"/>
  <c r="F24" i="17"/>
  <c r="H24" i="17"/>
  <c r="J24" i="17"/>
  <c r="L24" i="17"/>
  <c r="L27" i="17"/>
  <c r="N27" i="17"/>
  <c r="D28" i="17"/>
  <c r="F28" i="17"/>
  <c r="H28" i="17"/>
  <c r="J28" i="17"/>
  <c r="L28" i="17"/>
  <c r="L31" i="17"/>
  <c r="N31" i="17"/>
  <c r="D32" i="17"/>
  <c r="F32" i="17"/>
  <c r="H32" i="17"/>
  <c r="J32" i="17"/>
  <c r="L32" i="17"/>
  <c r="L35" i="17"/>
  <c r="N35" i="17"/>
  <c r="D36" i="17"/>
  <c r="F36" i="17"/>
  <c r="H36" i="17"/>
  <c r="J36" i="17"/>
  <c r="L36" i="17"/>
  <c r="O36" i="17"/>
  <c r="D39" i="17"/>
  <c r="F39" i="17"/>
  <c r="H39" i="17"/>
  <c r="J39" i="17"/>
  <c r="L39" i="17"/>
  <c r="N39" i="17"/>
  <c r="D40" i="17"/>
  <c r="F40" i="17"/>
  <c r="H40" i="17"/>
  <c r="J40" i="17"/>
  <c r="L40" i="17"/>
  <c r="L14" i="6"/>
  <c r="N14" i="6"/>
  <c r="D15" i="6"/>
  <c r="F15" i="6"/>
  <c r="L15" i="6"/>
  <c r="N19" i="6"/>
  <c r="D20" i="6"/>
  <c r="F20" i="6"/>
  <c r="H20" i="6"/>
  <c r="J20" i="6"/>
  <c r="L20" i="6"/>
  <c r="N23" i="6"/>
  <c r="D24" i="6"/>
  <c r="F24" i="6"/>
  <c r="H24" i="6"/>
  <c r="J24" i="6"/>
  <c r="L24" i="6"/>
  <c r="L27" i="6"/>
  <c r="N27" i="6"/>
  <c r="D28" i="6"/>
  <c r="F28" i="6"/>
  <c r="H28" i="6"/>
  <c r="J28" i="6"/>
  <c r="L28" i="6"/>
  <c r="N31" i="6"/>
  <c r="D32" i="6"/>
  <c r="F32" i="6"/>
  <c r="H32" i="6"/>
  <c r="J32" i="6"/>
  <c r="L32" i="6"/>
  <c r="N35" i="6"/>
  <c r="D36" i="6"/>
  <c r="F36" i="6"/>
  <c r="H36" i="6"/>
  <c r="J36" i="6"/>
  <c r="L36" i="6"/>
  <c r="D39" i="6"/>
  <c r="F39" i="6"/>
  <c r="H39" i="6"/>
  <c r="J39" i="6"/>
  <c r="L39" i="6"/>
  <c r="N39" i="6"/>
  <c r="D40" i="6"/>
  <c r="F40" i="6"/>
  <c r="H40" i="6"/>
  <c r="J40" i="6"/>
  <c r="L40" i="6"/>
  <c r="L14" i="18"/>
  <c r="N14" i="18"/>
  <c r="D15" i="18"/>
  <c r="F15" i="18"/>
  <c r="L15" i="18"/>
  <c r="L19" i="18"/>
  <c r="N19" i="18"/>
  <c r="D20" i="18"/>
  <c r="F20" i="18"/>
  <c r="H20" i="18"/>
  <c r="J20" i="18"/>
  <c r="L20" i="18"/>
  <c r="N23" i="18"/>
  <c r="D24" i="18"/>
  <c r="F24" i="18"/>
  <c r="H24" i="18"/>
  <c r="J24" i="18"/>
  <c r="L24" i="18"/>
  <c r="L27" i="18"/>
  <c r="N27" i="18"/>
  <c r="D28" i="18"/>
  <c r="F28" i="18"/>
  <c r="H28" i="18"/>
  <c r="J28" i="18"/>
  <c r="L28" i="18"/>
  <c r="L31" i="18"/>
  <c r="N31" i="18"/>
  <c r="D32" i="18"/>
  <c r="F32" i="18"/>
  <c r="H32" i="18"/>
  <c r="J32" i="18"/>
  <c r="L32" i="18"/>
  <c r="L35" i="18"/>
  <c r="N35" i="18"/>
  <c r="D36" i="18"/>
  <c r="F36" i="18"/>
  <c r="H36" i="18"/>
  <c r="J36" i="18"/>
  <c r="L36" i="18"/>
  <c r="O36" i="18"/>
  <c r="D39" i="18"/>
  <c r="F39" i="18"/>
  <c r="H39" i="18"/>
  <c r="J39" i="18"/>
  <c r="L39" i="18"/>
  <c r="N39" i="18"/>
  <c r="D40" i="18"/>
  <c r="F40" i="18"/>
  <c r="H40" i="18"/>
  <c r="J40" i="18"/>
  <c r="L40" i="18"/>
  <c r="N14" i="7"/>
  <c r="D15" i="7"/>
  <c r="F15" i="7"/>
  <c r="L15" i="7"/>
  <c r="N19" i="7"/>
  <c r="D20" i="7"/>
  <c r="F20" i="7"/>
  <c r="H20" i="7"/>
  <c r="J20" i="7"/>
  <c r="L20" i="7"/>
  <c r="N23" i="7"/>
  <c r="D24" i="7"/>
  <c r="F24" i="7"/>
  <c r="H24" i="7"/>
  <c r="J24" i="7"/>
  <c r="L24" i="7"/>
  <c r="L27" i="7"/>
  <c r="N27" i="7"/>
  <c r="D28" i="7"/>
  <c r="F28" i="7"/>
  <c r="H28" i="7"/>
  <c r="J28" i="7"/>
  <c r="L28" i="7"/>
  <c r="N31" i="7"/>
  <c r="D32" i="7"/>
  <c r="F32" i="7"/>
  <c r="H32" i="7"/>
  <c r="J32" i="7"/>
  <c r="L32" i="7"/>
  <c r="N35" i="7"/>
  <c r="D36" i="7"/>
  <c r="F36" i="7"/>
  <c r="H36" i="7"/>
  <c r="J36" i="7"/>
  <c r="L36" i="7"/>
  <c r="D39" i="7"/>
  <c r="F39" i="7"/>
  <c r="H39" i="7"/>
  <c r="J39" i="7"/>
  <c r="L39" i="7"/>
  <c r="N39" i="7"/>
  <c r="D40" i="7"/>
  <c r="F40" i="7"/>
  <c r="H40" i="7"/>
  <c r="J40" i="7"/>
  <c r="L40" i="7"/>
  <c r="N14" i="8"/>
  <c r="D15" i="8"/>
  <c r="F15" i="8"/>
  <c r="L15" i="8"/>
  <c r="F19" i="8"/>
  <c r="N19" i="8"/>
  <c r="D20" i="8"/>
  <c r="F20" i="8"/>
  <c r="H20" i="8"/>
  <c r="J20" i="8"/>
  <c r="L20" i="8"/>
  <c r="N23" i="8"/>
  <c r="D24" i="8"/>
  <c r="F24" i="8"/>
  <c r="H24" i="8"/>
  <c r="J24" i="8"/>
  <c r="L24" i="8"/>
  <c r="L27" i="8"/>
  <c r="N27" i="8"/>
  <c r="D28" i="8"/>
  <c r="F28" i="8"/>
  <c r="H28" i="8"/>
  <c r="J28" i="8"/>
  <c r="L28" i="8"/>
  <c r="N31" i="8"/>
  <c r="D32" i="8"/>
  <c r="F32" i="8"/>
  <c r="H32" i="8"/>
  <c r="J32" i="8"/>
  <c r="L32" i="8"/>
  <c r="N35" i="8"/>
  <c r="D36" i="8"/>
  <c r="F36" i="8"/>
  <c r="H36" i="8"/>
  <c r="J36" i="8"/>
  <c r="L36" i="8"/>
  <c r="D39" i="8"/>
  <c r="F39" i="8"/>
  <c r="H39" i="8"/>
  <c r="J39" i="8"/>
  <c r="L39" i="8"/>
  <c r="N39" i="8"/>
  <c r="D40" i="8"/>
  <c r="F40" i="8"/>
  <c r="H40" i="8"/>
  <c r="J40" i="8"/>
  <c r="L40" i="8"/>
  <c r="N14" i="9"/>
  <c r="D15" i="9"/>
  <c r="F15" i="9"/>
  <c r="L15" i="9"/>
  <c r="N19" i="9"/>
  <c r="D20" i="9"/>
  <c r="F20" i="9"/>
  <c r="H20" i="9"/>
  <c r="J20" i="9"/>
  <c r="L20" i="9"/>
  <c r="N23" i="9"/>
  <c r="D24" i="9"/>
  <c r="F24" i="9"/>
  <c r="H24" i="9"/>
  <c r="J24" i="9"/>
  <c r="L24" i="9"/>
  <c r="N27" i="9"/>
  <c r="D28" i="9"/>
  <c r="F28" i="9"/>
  <c r="H28" i="9"/>
  <c r="J28" i="9"/>
  <c r="L28" i="9"/>
  <c r="N31" i="9"/>
  <c r="D32" i="9"/>
  <c r="F32" i="9"/>
  <c r="H32" i="9"/>
  <c r="J32" i="9"/>
  <c r="L32" i="9"/>
  <c r="N35" i="9"/>
  <c r="D36" i="9"/>
  <c r="F36" i="9"/>
  <c r="H36" i="9"/>
  <c r="J36" i="9"/>
  <c r="L36" i="9"/>
  <c r="D39" i="9"/>
  <c r="F39" i="9"/>
  <c r="H39" i="9"/>
  <c r="J39" i="9"/>
  <c r="L39" i="9"/>
  <c r="N39" i="9"/>
  <c r="D40" i="9"/>
  <c r="F40" i="9"/>
  <c r="H40" i="9"/>
  <c r="J40" i="9"/>
  <c r="L40" i="9"/>
  <c r="N14" i="10"/>
  <c r="D15" i="10"/>
  <c r="F15" i="10"/>
  <c r="L15" i="10"/>
  <c r="N19" i="10"/>
  <c r="D20" i="10"/>
  <c r="F20" i="10"/>
  <c r="H20" i="10"/>
  <c r="J20" i="10"/>
  <c r="L20" i="10"/>
  <c r="O20" i="10"/>
  <c r="N23" i="10"/>
  <c r="D24" i="10"/>
  <c r="F24" i="10"/>
  <c r="H24" i="10"/>
  <c r="J24" i="10"/>
  <c r="L24" i="10"/>
  <c r="N27" i="10"/>
  <c r="D28" i="10"/>
  <c r="F28" i="10"/>
  <c r="H28" i="10"/>
  <c r="J28" i="10"/>
  <c r="L28" i="10"/>
  <c r="N31" i="10"/>
  <c r="D32" i="10"/>
  <c r="F32" i="10"/>
  <c r="H32" i="10"/>
  <c r="J32" i="10"/>
  <c r="L32" i="10"/>
  <c r="O32" i="10"/>
  <c r="N35" i="10"/>
  <c r="D36" i="10"/>
  <c r="F36" i="10"/>
  <c r="H36" i="10"/>
  <c r="J36" i="10"/>
  <c r="L36" i="10"/>
  <c r="D39" i="10"/>
  <c r="F39" i="10"/>
  <c r="H39" i="10"/>
  <c r="J39" i="10"/>
  <c r="L39" i="10"/>
  <c r="N39" i="10"/>
  <c r="D40" i="10"/>
  <c r="F40" i="10"/>
  <c r="H40" i="10"/>
  <c r="J40" i="10"/>
  <c r="L40" i="10"/>
  <c r="L14" i="11"/>
  <c r="N14" i="11"/>
  <c r="D15" i="11"/>
  <c r="F15" i="11"/>
  <c r="L15" i="11"/>
  <c r="N19" i="11"/>
  <c r="D20" i="11"/>
  <c r="F20" i="11"/>
  <c r="H20" i="11"/>
  <c r="J20" i="11"/>
  <c r="L20" i="11"/>
  <c r="N23" i="11"/>
  <c r="D24" i="11"/>
  <c r="F24" i="11"/>
  <c r="H24" i="11"/>
  <c r="J24" i="11"/>
  <c r="L24" i="11"/>
  <c r="D27" i="11"/>
  <c r="N27" i="11"/>
  <c r="D28" i="11"/>
  <c r="F28" i="11"/>
  <c r="H28" i="11"/>
  <c r="J28" i="11"/>
  <c r="L28" i="11"/>
  <c r="N31" i="11"/>
  <c r="D32" i="11"/>
  <c r="F32" i="11"/>
  <c r="H32" i="11"/>
  <c r="J32" i="11"/>
  <c r="L32" i="11"/>
  <c r="L35" i="11"/>
  <c r="N35" i="11"/>
  <c r="D36" i="11"/>
  <c r="F36" i="11"/>
  <c r="H36" i="11"/>
  <c r="J36" i="11"/>
  <c r="L36" i="11"/>
  <c r="D39" i="11"/>
  <c r="F39" i="11"/>
  <c r="H39" i="11"/>
  <c r="J39" i="11"/>
  <c r="L39" i="11"/>
  <c r="N39" i="11"/>
  <c r="D40" i="11"/>
  <c r="F40" i="11"/>
  <c r="H40" i="11"/>
  <c r="J40" i="11"/>
  <c r="L40" i="11"/>
  <c r="D14" i="12"/>
  <c r="F14" i="12"/>
  <c r="L14" i="12"/>
  <c r="N14" i="12"/>
  <c r="D15" i="12"/>
  <c r="F15" i="12"/>
  <c r="L15" i="12"/>
  <c r="O15" i="12"/>
  <c r="L19" i="12"/>
  <c r="N19" i="12"/>
  <c r="D20" i="12"/>
  <c r="F20" i="12"/>
  <c r="H20" i="12"/>
  <c r="J20" i="12"/>
  <c r="L20" i="12"/>
  <c r="O20" i="12"/>
  <c r="N23" i="12"/>
  <c r="D24" i="12"/>
  <c r="F24" i="12"/>
  <c r="H24" i="12"/>
  <c r="J24" i="12"/>
  <c r="L24" i="12"/>
  <c r="D27" i="12"/>
  <c r="N27" i="12"/>
  <c r="D28" i="12"/>
  <c r="F28" i="12"/>
  <c r="H28" i="12"/>
  <c r="J28" i="12"/>
  <c r="L28" i="12"/>
  <c r="O28" i="12"/>
  <c r="L31" i="12"/>
  <c r="N31" i="12"/>
  <c r="D32" i="12"/>
  <c r="F32" i="12"/>
  <c r="H32" i="12"/>
  <c r="J32" i="12"/>
  <c r="L32" i="12"/>
  <c r="O32" i="12"/>
  <c r="N35" i="12"/>
  <c r="D36" i="12"/>
  <c r="F36" i="12"/>
  <c r="H36" i="12"/>
  <c r="J36" i="12"/>
  <c r="L36" i="12"/>
  <c r="O36" i="12"/>
  <c r="D39" i="12"/>
  <c r="F39" i="12"/>
  <c r="H39" i="12"/>
  <c r="J39" i="12"/>
  <c r="L39" i="12"/>
  <c r="N39" i="12"/>
  <c r="D40" i="12"/>
  <c r="F40" i="12"/>
  <c r="H40" i="12"/>
  <c r="J40" i="12"/>
  <c r="L40" i="12"/>
  <c r="F14" i="13"/>
  <c r="L14" i="13"/>
  <c r="N14" i="13"/>
  <c r="D15" i="13"/>
  <c r="F15" i="13"/>
  <c r="L15" i="13"/>
  <c r="O15" i="13"/>
  <c r="L19" i="13"/>
  <c r="N19" i="13"/>
  <c r="D20" i="13"/>
  <c r="F20" i="13"/>
  <c r="H20" i="13"/>
  <c r="J20" i="13"/>
  <c r="L20" i="13"/>
  <c r="N23" i="13"/>
  <c r="D24" i="13"/>
  <c r="F24" i="13"/>
  <c r="H24" i="13"/>
  <c r="J24" i="13"/>
  <c r="L24" i="13"/>
  <c r="D27" i="13"/>
  <c r="N27" i="13"/>
  <c r="D28" i="13"/>
  <c r="F28" i="13"/>
  <c r="H28" i="13"/>
  <c r="J28" i="13"/>
  <c r="L28" i="13"/>
  <c r="N31" i="13"/>
  <c r="D32" i="13"/>
  <c r="F32" i="13"/>
  <c r="H32" i="13"/>
  <c r="J32" i="13"/>
  <c r="L32" i="13"/>
  <c r="L35" i="13"/>
  <c r="N35" i="13"/>
  <c r="D36" i="13"/>
  <c r="F36" i="13"/>
  <c r="H36" i="13"/>
  <c r="J36" i="13"/>
  <c r="L36" i="13"/>
  <c r="D39" i="13"/>
  <c r="F39" i="13"/>
  <c r="H39" i="13"/>
  <c r="J39" i="13"/>
  <c r="L39" i="13"/>
  <c r="N39" i="13"/>
  <c r="D40" i="13"/>
  <c r="F40" i="13"/>
  <c r="H40" i="13"/>
  <c r="J40" i="13"/>
  <c r="L40" i="13"/>
  <c r="F14" i="14"/>
  <c r="H14" i="14"/>
  <c r="J14" i="14"/>
  <c r="L14" i="14"/>
  <c r="N14" i="14"/>
  <c r="D15" i="14"/>
  <c r="F15" i="14"/>
  <c r="L15" i="14"/>
  <c r="O15" i="14"/>
  <c r="L19" i="14"/>
  <c r="N19" i="14"/>
  <c r="D20" i="14"/>
  <c r="F20" i="14"/>
  <c r="H20" i="14"/>
  <c r="J20" i="14"/>
  <c r="L20" i="14"/>
  <c r="N23" i="14"/>
  <c r="D24" i="14"/>
  <c r="F24" i="14"/>
  <c r="H24" i="14"/>
  <c r="J24" i="14"/>
  <c r="L24" i="14"/>
  <c r="D27" i="14"/>
  <c r="N27" i="14"/>
  <c r="D28" i="14"/>
  <c r="F28" i="14"/>
  <c r="H28" i="14"/>
  <c r="J28" i="14"/>
  <c r="L28" i="14"/>
  <c r="L31" i="14"/>
  <c r="N31" i="14"/>
  <c r="D32" i="14"/>
  <c r="F32" i="14"/>
  <c r="H32" i="14"/>
  <c r="J32" i="14"/>
  <c r="L32" i="14"/>
  <c r="O32" i="14"/>
  <c r="L35" i="14"/>
  <c r="N35" i="14"/>
  <c r="D36" i="14"/>
  <c r="F36" i="14"/>
  <c r="H36" i="14"/>
  <c r="J36" i="14"/>
  <c r="L36" i="14"/>
  <c r="D39" i="14"/>
  <c r="F39" i="14"/>
  <c r="H39" i="14"/>
  <c r="J39" i="14"/>
  <c r="L39" i="14"/>
  <c r="N39" i="14"/>
  <c r="D40" i="14"/>
  <c r="F40" i="14"/>
  <c r="H40" i="14"/>
  <c r="J40" i="14"/>
  <c r="L40" i="14"/>
  <c r="L14" i="15"/>
  <c r="N14" i="15"/>
  <c r="D15" i="15"/>
  <c r="F15" i="15"/>
  <c r="L15" i="15"/>
  <c r="O15" i="15"/>
  <c r="N19" i="15"/>
  <c r="D20" i="15"/>
  <c r="F20" i="15"/>
  <c r="H20" i="15"/>
  <c r="J20" i="15"/>
  <c r="L20" i="15"/>
  <c r="O20" i="15"/>
  <c r="N23" i="15"/>
  <c r="D24" i="15"/>
  <c r="F24" i="15"/>
  <c r="H24" i="15"/>
  <c r="J24" i="15"/>
  <c r="L24" i="15"/>
  <c r="N27" i="15"/>
  <c r="D28" i="15"/>
  <c r="F28" i="15"/>
  <c r="H28" i="15"/>
  <c r="J28" i="15"/>
  <c r="L28" i="15"/>
  <c r="N31" i="15"/>
  <c r="D32" i="15"/>
  <c r="F32" i="15"/>
  <c r="H32" i="15"/>
  <c r="J32" i="15"/>
  <c r="L32" i="15"/>
  <c r="O32" i="15"/>
  <c r="L35" i="15"/>
  <c r="N35" i="15"/>
  <c r="D36" i="15"/>
  <c r="F36" i="15"/>
  <c r="H36" i="15"/>
  <c r="J36" i="15"/>
  <c r="L36" i="15"/>
  <c r="D39" i="15"/>
  <c r="F39" i="15"/>
  <c r="H39" i="15"/>
  <c r="J39" i="15"/>
  <c r="L39" i="15"/>
  <c r="N39" i="15"/>
  <c r="D40" i="15"/>
  <c r="F40" i="15"/>
  <c r="H40" i="15"/>
  <c r="J40" i="15"/>
  <c r="L40" i="15"/>
  <c r="L14" i="1"/>
  <c r="N14" i="1"/>
  <c r="D15" i="1"/>
  <c r="F15" i="1"/>
  <c r="L15" i="1"/>
  <c r="L19" i="1"/>
  <c r="N19" i="1"/>
  <c r="D20" i="1"/>
  <c r="F20" i="1"/>
  <c r="H20" i="1"/>
  <c r="J20" i="1"/>
  <c r="L20" i="1"/>
  <c r="N23" i="1"/>
  <c r="D24" i="1"/>
  <c r="F24" i="1"/>
  <c r="H24" i="1"/>
  <c r="J24" i="1"/>
  <c r="L24" i="1"/>
  <c r="L27" i="1"/>
  <c r="N27" i="1"/>
  <c r="D28" i="1"/>
  <c r="F28" i="1"/>
  <c r="H28" i="1"/>
  <c r="J28" i="1"/>
  <c r="L28" i="1"/>
  <c r="N31" i="1"/>
  <c r="D32" i="1"/>
  <c r="F32" i="1"/>
  <c r="H32" i="1"/>
  <c r="J32" i="1"/>
  <c r="L32" i="1"/>
  <c r="N35" i="1"/>
  <c r="D36" i="1"/>
  <c r="F36" i="1"/>
  <c r="H36" i="1"/>
  <c r="J36" i="1"/>
  <c r="L36" i="1"/>
  <c r="D39" i="1"/>
  <c r="F39" i="1"/>
  <c r="H39" i="1"/>
  <c r="J39" i="1"/>
  <c r="L39" i="1"/>
  <c r="N39" i="1"/>
  <c r="D40" i="1"/>
  <c r="F40" i="1"/>
  <c r="H40" i="1"/>
  <c r="J40" i="1"/>
  <c r="L40" i="1"/>
  <c r="L14" i="16"/>
  <c r="N14" i="16"/>
  <c r="D15" i="16"/>
  <c r="F15" i="16"/>
  <c r="L15" i="16"/>
  <c r="O15" i="16"/>
  <c r="L19" i="16"/>
  <c r="N19" i="16"/>
  <c r="D20" i="16"/>
  <c r="F20" i="16"/>
  <c r="H20" i="16"/>
  <c r="J20" i="16"/>
  <c r="L20" i="16"/>
  <c r="O20" i="16"/>
  <c r="N23" i="16"/>
  <c r="D24" i="16"/>
  <c r="F24" i="16"/>
  <c r="H24" i="16"/>
  <c r="J24" i="16"/>
  <c r="L24" i="16"/>
  <c r="L27" i="16"/>
  <c r="N27" i="16"/>
  <c r="D28" i="16"/>
  <c r="F28" i="16"/>
  <c r="H28" i="16"/>
  <c r="J28" i="16"/>
  <c r="L28" i="16"/>
  <c r="L31" i="16"/>
  <c r="N31" i="16"/>
  <c r="D32" i="16"/>
  <c r="F32" i="16"/>
  <c r="H32" i="16"/>
  <c r="J32" i="16"/>
  <c r="L32" i="16"/>
  <c r="O32" i="16"/>
  <c r="L35" i="16"/>
  <c r="N35" i="16"/>
  <c r="D36" i="16"/>
  <c r="F36" i="16"/>
  <c r="H36" i="16"/>
  <c r="J36" i="16"/>
  <c r="L36" i="16"/>
  <c r="D39" i="16"/>
  <c r="F39" i="16"/>
  <c r="H39" i="16"/>
  <c r="J39" i="16"/>
  <c r="L39" i="16"/>
  <c r="N39" i="16"/>
  <c r="D40" i="16"/>
  <c r="F40" i="16"/>
  <c r="H40" i="16"/>
  <c r="J40" i="16"/>
  <c r="L40" i="16"/>
  <c r="L14" i="4"/>
  <c r="N14" i="4"/>
  <c r="D15" i="4"/>
  <c r="F15" i="4"/>
  <c r="L15" i="4"/>
  <c r="L19" i="4"/>
  <c r="N19" i="4"/>
  <c r="D20" i="4"/>
  <c r="F20" i="4"/>
  <c r="H20" i="4"/>
  <c r="J20" i="4"/>
  <c r="L20" i="4"/>
  <c r="N23" i="4"/>
  <c r="D24" i="4"/>
  <c r="F24" i="4"/>
  <c r="H24" i="4"/>
  <c r="J24" i="4"/>
  <c r="L24" i="4"/>
  <c r="L27" i="4"/>
  <c r="N27" i="4"/>
  <c r="D28" i="4"/>
  <c r="F28" i="4"/>
  <c r="H28" i="4"/>
  <c r="J28" i="4"/>
  <c r="L28" i="4"/>
  <c r="N31" i="4"/>
  <c r="D32" i="4"/>
  <c r="F32" i="4"/>
  <c r="H32" i="4"/>
  <c r="J32" i="4"/>
  <c r="L32" i="4"/>
  <c r="N35" i="4"/>
  <c r="D36" i="4"/>
  <c r="F36" i="4"/>
  <c r="H36" i="4"/>
  <c r="J36" i="4"/>
  <c r="L36" i="4"/>
  <c r="D39" i="4"/>
  <c r="F39" i="4"/>
  <c r="H39" i="4"/>
  <c r="J39" i="4"/>
  <c r="L39" i="4"/>
  <c r="N39" i="4"/>
  <c r="D40" i="4"/>
  <c r="F40" i="4"/>
  <c r="H40" i="4"/>
  <c r="J40" i="4"/>
  <c r="L40" i="4"/>
</calcChain>
</file>

<file path=xl/sharedStrings.xml><?xml version="1.0" encoding="utf-8"?>
<sst xmlns="http://schemas.openxmlformats.org/spreadsheetml/2006/main" count="561" uniqueCount="54">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</sst>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AD464666-2366-09CD-761C-83D40689A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1A321555-21D4-7A83-3726-854849C54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BF4F4AFC-D120-DEFD-0C9F-242845960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2B0FCB5E-DBFA-A9C5-4435-D14CDABB4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74E9723C-F243-6468-A390-1C98E3093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F069A1F3-E29C-E5AF-6BA5-D50773494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F4B9A41A-A72E-EF20-F880-524B51416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74C70942-9031-E4F5-DB2B-1D77831AB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C1E450E0-999B-84F8-952A-F090665D9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15A1E55A-3777-B4E0-79A6-FA1B1B0CC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78DC477E-5072-943F-81E2-7DBD6C492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F30B1E55-1DE5-F1DA-39A9-740362583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248C062B-5C31-274D-7F11-49A38C7473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D31E24BF-BE29-563D-948A-4B24CF17EC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6E89272D-3FF1-5E49-4622-F7CC984506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DC43F72F-C8C9-7ECB-93A0-8244BF168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4F29CC8-22E0-0983-119C-04083B957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6EB33C87-5A8D-4218-AC54-87299E8C3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7F2FA9F1-5FA2-56A0-156B-C9259735C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7C0835CB-5D1C-A0E3-6CD3-5479D41B9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5E78B21-C9DB-B70B-A652-5B57C4AE2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64727AC0-D689-6143-92A5-D7F5AE1A0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5BB6749-2488-8F89-4E84-DB5D6C262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F69564E-FF7F-2255-3158-209296B19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3DF0B7F-E608-2C00-8BF7-7E2B5FB88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65325B1-6C22-00EB-A77B-90BC2FCC7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B1E78118-E6F4-6F78-DEE0-A32EED103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DCE52F60-C890-232C-DE19-D345B1CB1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C43C0DBE-1C1A-085F-BD11-9BE8D9E0E8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60BC4C77-B29A-981A-F7E7-6CEE00F49C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E2773B4D-BFD0-6AE2-7E6A-920A92370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B0DD089B-2C49-03D2-F327-6A59F7FAB2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84C14B50-34B6-2513-63D8-509D04D5A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65919BA5-AFE9-48D1-5EB0-E1099D1A51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8CF2CB2D-8027-C290-3CDF-857B3B386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C719E168-E1E0-5102-52A0-A4E8DDDD3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615C721E-D025-0A5A-046F-1771DB58B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1183E47E-6E88-25C7-50B3-B5231BE0D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A1394C92-BDE0-1ABF-0061-169306064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CC3C49D1-99E1-8589-6F1B-93E539AB2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B6A619D8-9D8D-B9FB-369B-20BDD555E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8A76B180-1949-051D-862A-91506646C4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64465952-A8FE-E314-FDC0-903006A36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8E1BC58B-2379-D3ED-D576-863F328EA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D03D5353-E7A4-F26E-2729-5C243A088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B203759C-A891-A674-E06E-75EA6618C7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AEFC44C6-1683-8E8C-71DF-1018EDA8F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93397DEF-B7CE-6DD4-8D20-470F7D12F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E6FCB5A9-FE05-2E4A-59E5-2A2B0C0C3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7409815-3821-E1FE-E3E0-FC5E1F257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EEB8160E-1396-6AFC-4106-A5F0292BE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E9D381E5-BE94-F7E2-D269-C38E6E599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85987DEB-046E-A385-09D2-426BEE2C4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CFAB5794-AA07-44B9-2D04-C71CC4B2F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F79258DC-013F-F3B8-31F0-EB18B2F0D1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7D4B92E8-BF20-9589-4B7B-16FAF2AAA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2872AED9-0CC4-879B-D982-1217F43E8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7C6A6DFA-0204-D26D-EEC5-FCEEE2FAF2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43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4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8.bin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oleObject47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2.bin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oleObject51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5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9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23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8.bin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oleObject31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35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tabSelected="1" topLeftCell="I1" workbookViewId="0">
      <selection activeCell="I10" sqref="I10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6" shapeId="16385" r:id="rId3">
          <objectPr defaultSize="0" autoLine="0" autoPict="0" r:id="rId4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5" r:id="rId3"/>
      </mc:Fallback>
    </mc:AlternateContent>
    <mc:AlternateContent xmlns:mc="http://schemas.openxmlformats.org/markup-compatibility/2006">
      <mc:Choice Requires="x14">
        <oleObject progId="Word.Document.6" shapeId="16386" r:id="rId5">
          <objectPr defaultSize="0" autoLine="0" autoPict="0" r:id="rId4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6" r:id="rId5"/>
      </mc:Fallback>
    </mc:AlternateContent>
    <mc:AlternateContent xmlns:mc="http://schemas.openxmlformats.org/markup-compatibility/2006">
      <mc:Choice Requires="x14">
        <oleObject progId="Word.Document.6" shapeId="16387" r:id="rId6">
          <objectPr defaultSize="0" autoLine="0" autoPict="0" r:id="rId4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7" r:id="rId6"/>
      </mc:Fallback>
    </mc:AlternateContent>
    <mc:AlternateContent xmlns:mc="http://schemas.openxmlformats.org/markup-compatibility/2006">
      <mc:Choice Requires="x14">
        <oleObject progId="Word.Document.6" shapeId="16388" r:id="rId7">
          <objectPr defaultSize="0" autoLine="0" autoPict="0" r:id="rId4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56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15</vt:i4>
      </vt:variant>
    </vt:vector>
  </HeadingPairs>
  <TitlesOfParts>
    <vt:vector size="33" baseType="lpstr"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'0300'!Print_Area</vt:lpstr>
      <vt:lpstr>'0400'!Print_Area</vt:lpstr>
      <vt:lpstr>'0500'!Print_Area</vt:lpstr>
      <vt:lpstr>'0600'!Print_Area</vt:lpstr>
      <vt:lpstr>'0700'!Print_Area</vt:lpstr>
      <vt:lpstr>'0800'!Print_Area</vt:lpstr>
      <vt:lpstr>'0900'!Print_Area</vt:lpstr>
      <vt:lpstr>'1000'!Print_Area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Jan Havlíček</cp:lastModifiedBy>
  <cp:lastPrinted>2001-02-01T15:44:13Z</cp:lastPrinted>
  <dcterms:created xsi:type="dcterms:W3CDTF">1999-12-09T16:56:27Z</dcterms:created>
  <dcterms:modified xsi:type="dcterms:W3CDTF">2023-09-13T17:49:05Z</dcterms:modified>
</cp:coreProperties>
</file>