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6D1CB8-49FD-48D4-B1F6-92E9B03AD7A0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Sheet1!$A$1:$I$65</definedName>
  </definedNames>
  <calcPr calcId="0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<sst xmlns="http://schemas.openxmlformats.org/spreadsheetml/2006/main" count="33" uniqueCount="32">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</sst>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C4D8490-A266-D738-D5B9-4688BEB4F62C}"/>
            </a:ext>
          </a:extLst>
        </xdr:cNvPr>
        <xdr:cNvSpPr>
          <a:spLocks noChangeArrowheads="1"/>
        </xdr:cNvSpPr>
      </xdr:nvSpPr>
      <xdr:spPr bwMode="auto">
        <a:xfrm>
          <a:off x="8705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0C11491-63A7-6944-2BBB-45F7AF916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9" sqref="B9"/>
    </sheetView>
  </sheetViews>
  <sheetFormatPr defaultRowHeight="12.75" x14ac:dyDescent="0.2"/>
  <cols>
    <col min="1" max="1" width="8.33203125" customWidth="1"/>
    <col min="2" max="2" width="33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31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30</v>
      </c>
      <c r="D12" s="10" t="s">
        <v>5</v>
      </c>
      <c r="E12" s="21">
        <f ca="1">NOW()</f>
        <v>36783.43300960648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28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29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rintOptions horizontalCentered="1"/>
  <pageMargins left="0.64" right="0.72" top="0.52" bottom="1" header="0.5" footer="0.5"/>
  <pageSetup scale="65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2000-05-04T20:47:21Z</cp:lastPrinted>
  <dcterms:created xsi:type="dcterms:W3CDTF">1997-04-15T19:02:09Z</dcterms:created>
  <dcterms:modified xsi:type="dcterms:W3CDTF">2023-09-13T18:15:56Z</dcterms:modified>
</cp:coreProperties>
</file>