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C3F376-9D35-4A66-8C94-9FAF8F352C2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Sheet1!$A$1:$V$63</definedName>
  </definedNames>
  <calcPr calcId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<sst xmlns="http://schemas.openxmlformats.org/spreadsheetml/2006/main" count="101" uniqueCount="74">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</sst>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8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0CB2F2B-7E4D-32FF-A39C-8E516C35CF8A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EE4D23C-243D-C274-41A6-31BEDDDB68C1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3967180-7623-CB71-5144-4488629CBC8B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3FF4F19-570E-CBDA-0CDF-95319E9A1906}"/>
            </a:ext>
          </a:extLst>
        </xdr:cNvPr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6C46CBF-3121-0882-DB87-40FDD80C4076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C9642A0A-7E4A-AF19-0EF9-7556FA483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workbookViewId="0">
      <selection activeCell="B12" sqref="B12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36852.579056481482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/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4"/>
      <c r="P22" s="34"/>
      <c r="Q22" s="35"/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19.5" x14ac:dyDescent="0.35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</row>
    <row r="46" spans="2:18" ht="13.5" x14ac:dyDescent="0.25">
      <c r="B46" s="28"/>
    </row>
    <row r="47" spans="2:18" ht="13.5" x14ac:dyDescent="0.25">
      <c r="B47" s="28"/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2000-11-22T19:46:50Z</cp:lastPrinted>
  <dcterms:created xsi:type="dcterms:W3CDTF">1997-04-15T19:02:09Z</dcterms:created>
  <dcterms:modified xsi:type="dcterms:W3CDTF">2023-09-13T18:16:27Z</dcterms:modified>
</cp:coreProperties>
</file>