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0CBB9D-5231-4ABD-9AEA-16374A0BD38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I36" i="23"/>
  <c r="J36" i="23"/>
  <c r="L36" i="23"/>
  <c r="I37" i="23"/>
  <c r="J37" i="23"/>
  <c r="L37" i="23"/>
  <c r="C38" i="23"/>
  <c r="D38" i="23"/>
  <c r="I38" i="23"/>
  <c r="J38" i="23"/>
  <c r="L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C6" i="12"/>
  <c r="D6" i="12"/>
  <c r="I6" i="12"/>
  <c r="J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D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<sst xmlns="http://schemas.openxmlformats.org/spreadsheetml/2006/main" count="429" uniqueCount="86">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</sst>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/>
      <c r="N5" s="114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/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6"/>
      <c r="N34" s="106"/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/>
      <c r="N35" s="124"/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/>
      <c r="N36" s="105"/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/>
      <c r="N37" s="106"/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31"/>
      <c r="N38" s="131"/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12766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11"/>
      <c r="N14" s="109"/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/>
      <c r="N31" s="103"/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6"/>
      <c r="N32" s="106"/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30"/>
      <c r="N39" s="130"/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/>
      <c r="N40" s="111"/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/>
      <c r="N41" s="111"/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11"/>
      <c r="N42" s="111"/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11"/>
      <c r="N43" s="111"/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/>
      <c r="N44" s="130"/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2023-09-13T20:30:51Z</dcterms:modified>
</cp:coreProperties>
</file>