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04A245-909C-413D-BEE5-756D40DBE4E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<sst xmlns="http://schemas.openxmlformats.org/spreadsheetml/2006/main" count="598" uniqueCount="86">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</sst>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38"/>
      <c r="O5" s="138"/>
      <c r="P5" s="138"/>
      <c r="Q5" s="138"/>
      <c r="R5" s="13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3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3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108" t="s">
        <v>85</v>
      </c>
      <c r="M44" s="132"/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41" t="s">
        <v>85</v>
      </c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2023-09-13T20:32:24Z</dcterms:modified>
</cp:coreProperties>
</file>