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F13B04-A3FA-4093-B660-FCA432344875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D28" i="23"/>
  <c r="I28" i="23"/>
  <c r="K28" i="23"/>
  <c r="C30" i="23"/>
  <c r="C34" i="23"/>
  <c r="C38" i="23"/>
  <c r="C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<sst xmlns="http://schemas.openxmlformats.org/spreadsheetml/2006/main" count="521" uniqueCount="86">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</sst>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/>
      <c r="M5" s="114"/>
      <c r="N5" s="138"/>
      <c r="O5" s="138"/>
      <c r="P5" s="138"/>
      <c r="Q5" s="138"/>
      <c r="R5" s="13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7"/>
      <c r="M6" s="107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/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25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26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3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3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26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02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25"/>
      <c r="M44" s="132"/>
      <c r="N44" s="133"/>
      <c r="O44" s="133"/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9" t="s">
        <v>85</v>
      </c>
      <c r="J45" s="139" t="s">
        <v>85</v>
      </c>
      <c r="K45" s="139" t="s">
        <v>85</v>
      </c>
      <c r="L45" s="137"/>
      <c r="M45" s="136"/>
      <c r="N45" s="134"/>
      <c r="O45" s="134"/>
      <c r="P45" s="137"/>
      <c r="Q45" s="134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9445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2023-09-13T20:32:34Z</dcterms:modified>
</cp:coreProperties>
</file>