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C8CA70-26E8-4E3D-AF0E-1C41B7E29EC8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C45" i="23"/>
  <c r="D45" i="23"/>
  <c r="I45" i="23"/>
  <c r="J45" i="23"/>
  <c r="K45" i="23"/>
  <c r="L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J23" i="12"/>
  <c r="J24" i="12"/>
  <c r="C25" i="12"/>
  <c r="J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<sst xmlns="http://schemas.openxmlformats.org/spreadsheetml/2006/main" count="534" uniqueCount="86">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</sst>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2023-09-13T20:34:07Z</dcterms:modified>
</cp:coreProperties>
</file>