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805620-5954-4F5F-A9B2-35063CDC1608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I9" i="23"/>
  <c r="I10" i="23"/>
  <c r="C11" i="23"/>
  <c r="I11" i="23"/>
  <c r="C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I19" i="23"/>
  <c r="C20" i="23"/>
  <c r="I20" i="23"/>
  <c r="C24" i="23"/>
  <c r="J25" i="23"/>
  <c r="J26" i="23"/>
  <c r="J27" i="23"/>
  <c r="C28" i="23"/>
  <c r="D28" i="23"/>
  <c r="J28" i="23"/>
  <c r="C30" i="23"/>
  <c r="D32" i="23"/>
  <c r="I32" i="23"/>
  <c r="J32" i="23"/>
  <c r="C34" i="23"/>
  <c r="C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I45" i="23"/>
  <c r="J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J23" i="12"/>
  <c r="J24" i="12"/>
  <c r="C25" i="12"/>
  <c r="D25" i="12"/>
  <c r="J25" i="12"/>
  <c r="C28" i="12"/>
  <c r="I29" i="12"/>
  <c r="J29" i="12"/>
  <c r="I30" i="12"/>
  <c r="J30" i="12"/>
  <c r="I31" i="12"/>
  <c r="J31" i="12"/>
  <c r="C32" i="12"/>
  <c r="D32" i="12"/>
  <c r="I32" i="12"/>
  <c r="J32" i="12"/>
  <c r="I33" i="12"/>
  <c r="J33" i="12"/>
  <c r="C34" i="12"/>
  <c r="D34" i="12"/>
  <c r="I34" i="12"/>
  <c r="J34" i="12"/>
  <c r="J35" i="12"/>
  <c r="J36" i="12"/>
  <c r="J37" i="12"/>
  <c r="C38" i="12"/>
  <c r="D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<sst xmlns="http://schemas.openxmlformats.org/spreadsheetml/2006/main" count="398" uniqueCount="86">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</sst>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/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36"/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35"/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10256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1920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31"/>
      <c r="L9" s="25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24"/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30"/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/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/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/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/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4590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2023-09-13T20:34:17Z</dcterms:modified>
</cp:coreProperties>
</file>