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AEAC69-EBF1-4CC9-86BC-F45EC62A1DDC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D8" i="23"/>
  <c r="I8" i="23"/>
  <c r="M8" i="23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<sst xmlns="http://schemas.openxmlformats.org/spreadsheetml/2006/main" count="638" uniqueCount="86">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</sst>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3840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2023-09-13T20:37:03Z</dcterms:modified>
</cp:coreProperties>
</file>