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EB070B-138C-4332-94B1-C547AA46535F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C15" i="23"/>
  <c r="I16" i="23"/>
  <c r="J16" i="23"/>
  <c r="I17" i="23"/>
  <c r="J17" i="23"/>
  <c r="C18" i="23"/>
  <c r="D18" i="23"/>
  <c r="I18" i="23"/>
  <c r="J18" i="23"/>
  <c r="I19" i="23"/>
  <c r="C20" i="23"/>
  <c r="I20" i="23"/>
  <c r="J21" i="23"/>
  <c r="J22" i="23"/>
  <c r="J23" i="23"/>
  <c r="C24" i="23"/>
  <c r="D24" i="23"/>
  <c r="J24" i="23"/>
  <c r="C28" i="23"/>
  <c r="C30" i="23"/>
  <c r="C34" i="23"/>
  <c r="C38" i="23"/>
  <c r="C43" i="23"/>
  <c r="C45" i="23"/>
  <c r="C46" i="23"/>
  <c r="D46" i="23"/>
  <c r="C6" i="12"/>
  <c r="I7" i="12"/>
  <c r="J7" i="12"/>
  <c r="I8" i="12"/>
  <c r="J8" i="12"/>
  <c r="C9" i="12"/>
  <c r="D9" i="12"/>
  <c r="I9" i="12"/>
  <c r="J9" i="12"/>
  <c r="C18" i="12"/>
  <c r="C22" i="12"/>
  <c r="C25" i="12"/>
  <c r="C28" i="12"/>
  <c r="I29" i="12"/>
  <c r="J29" i="12"/>
  <c r="I30" i="12"/>
  <c r="J30" i="12"/>
  <c r="I31" i="12"/>
  <c r="J31" i="12"/>
  <c r="C32" i="12"/>
  <c r="D32" i="12"/>
  <c r="I32" i="12"/>
  <c r="J32" i="12"/>
  <c r="C34" i="12"/>
  <c r="I35" i="12"/>
  <c r="J35" i="12"/>
  <c r="I36" i="12"/>
  <c r="J36" i="12"/>
  <c r="I37" i="12"/>
  <c r="J37" i="12"/>
  <c r="C38" i="12"/>
  <c r="D38" i="12"/>
  <c r="I38" i="12"/>
  <c r="J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<sst xmlns="http://schemas.openxmlformats.org/spreadsheetml/2006/main" count="428" uniqueCount="86">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</sst>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/>
      <c r="L5" s="114"/>
      <c r="M5" s="114"/>
      <c r="N5" s="114"/>
      <c r="O5" s="114"/>
      <c r="P5" s="139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/>
      <c r="L6" s="103"/>
      <c r="M6" s="103"/>
      <c r="N6" s="103"/>
      <c r="O6" s="103"/>
      <c r="P6" s="26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9"/>
      <c r="M7" s="24"/>
      <c r="N7" s="24"/>
      <c r="O7" s="24"/>
      <c r="P7" s="129"/>
      <c r="Q7" s="105"/>
      <c r="R7" s="14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107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/>
      <c r="L19" s="104"/>
      <c r="M19" s="104"/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/>
      <c r="L20" s="105"/>
      <c r="M20" s="105"/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/>
      <c r="L23" s="104"/>
      <c r="M23" s="104"/>
      <c r="N23" s="104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/>
      <c r="L24" s="105"/>
      <c r="M24" s="105"/>
      <c r="N24" s="105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/>
      <c r="L25" s="103"/>
      <c r="M25" s="103"/>
      <c r="N25" s="103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/>
      <c r="L35" s="125"/>
      <c r="M35" s="136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/>
      <c r="L36" s="105"/>
      <c r="M36" s="24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/>
      <c r="L37" s="106"/>
      <c r="M37" s="24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/>
      <c r="L38" s="124"/>
      <c r="M38" s="135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/>
      <c r="L14" s="108"/>
      <c r="M14" s="111"/>
      <c r="N14" s="111"/>
      <c r="O14" s="13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/>
      <c r="L15" s="103"/>
      <c r="M15" s="110"/>
      <c r="N15" s="110"/>
      <c r="O15" s="13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6"/>
      <c r="L22" s="106"/>
      <c r="M22" s="106"/>
      <c r="N22" s="106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/>
      <c r="L29" s="108"/>
      <c r="M29" s="133"/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0"/>
      <c r="L30" s="103"/>
      <c r="M30" s="110"/>
      <c r="N30" s="110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6"/>
      <c r="L32" s="137"/>
      <c r="M32" s="106"/>
      <c r="N32" s="106"/>
      <c r="O32" s="106"/>
      <c r="P32" s="137"/>
      <c r="Q32" s="106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5"/>
      <c r="L38" s="138"/>
      <c r="M38" s="105"/>
      <c r="N38" s="105"/>
      <c r="O38" s="105"/>
      <c r="P38" s="138"/>
      <c r="Q38" s="105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33"/>
      <c r="L39" s="108"/>
      <c r="M39" s="133"/>
      <c r="N39" s="133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/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/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4845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2023-09-13T20:37:24Z</dcterms:modified>
</cp:coreProperties>
</file>