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F61952-6F3F-462B-B112-0FED66D0F67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D8" i="23"/>
  <c r="I8" i="23"/>
  <c r="C11" i="23"/>
  <c r="C13" i="23"/>
  <c r="C15" i="23"/>
  <c r="I16" i="23"/>
  <c r="I17" i="23"/>
  <c r="C18" i="23"/>
  <c r="D18" i="23"/>
  <c r="I18" i="23"/>
  <c r="I19" i="23"/>
  <c r="C20" i="23"/>
  <c r="D20" i="23"/>
  <c r="I20" i="23"/>
  <c r="C24" i="23"/>
  <c r="C28" i="23"/>
  <c r="C30" i="23"/>
  <c r="C34" i="23"/>
  <c r="C38" i="23"/>
  <c r="C43" i="23"/>
  <c r="C45" i="23"/>
  <c r="C46" i="23"/>
  <c r="D46" i="23"/>
  <c r="C6" i="12"/>
  <c r="I7" i="12"/>
  <c r="I8" i="12"/>
  <c r="C9" i="12"/>
  <c r="D9" i="12"/>
  <c r="I9" i="12"/>
  <c r="C18" i="12"/>
  <c r="C22" i="12"/>
  <c r="C25" i="12"/>
  <c r="C28" i="12"/>
  <c r="I29" i="12"/>
  <c r="I30" i="12"/>
  <c r="I31" i="12"/>
  <c r="C32" i="12"/>
  <c r="D32" i="12"/>
  <c r="I32" i="12"/>
  <c r="C34" i="12"/>
  <c r="I35" i="12"/>
  <c r="I36" i="12"/>
  <c r="I37" i="12"/>
  <c r="C38" i="12"/>
  <c r="D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<sst xmlns="http://schemas.openxmlformats.org/spreadsheetml/2006/main" count="362" uniqueCount="86">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</sst>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14"/>
      <c r="L5" s="114"/>
      <c r="M5" s="114"/>
      <c r="N5" s="114"/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24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24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24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24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24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24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24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24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24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/>
      <c r="K19" s="104"/>
      <c r="L19" s="104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/>
      <c r="K20" s="105"/>
      <c r="L20" s="105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/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/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/>
      <c r="K35" s="125"/>
      <c r="L35" s="125"/>
      <c r="M35" s="136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/>
      <c r="K36" s="105"/>
      <c r="L36" s="105"/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/>
      <c r="K37" s="106"/>
      <c r="L37" s="106"/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/>
      <c r="K38" s="124"/>
      <c r="L38" s="124"/>
      <c r="M38" s="135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/>
      <c r="K22" s="106"/>
      <c r="L22" s="106"/>
      <c r="M22" s="106"/>
      <c r="N22" s="106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/>
      <c r="K29" s="133"/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0"/>
      <c r="K30" s="110"/>
      <c r="L30" s="103"/>
      <c r="M30" s="110"/>
      <c r="N30" s="110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6"/>
      <c r="K32" s="106"/>
      <c r="L32" s="137"/>
      <c r="M32" s="106"/>
      <c r="N32" s="106"/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/>
      <c r="K38" s="105"/>
      <c r="L38" s="138"/>
      <c r="M38" s="105"/>
      <c r="N38" s="105"/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33"/>
      <c r="K39" s="133"/>
      <c r="L39" s="108"/>
      <c r="M39" s="133"/>
      <c r="N39" s="133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11"/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/>
      <c r="K44" s="133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/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7975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3380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2023-09-13T20:37:34Z</dcterms:modified>
</cp:coreProperties>
</file>