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7006DA-E70D-4392-B682-138A2E23F02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<sst xmlns="http://schemas.openxmlformats.org/spreadsheetml/2006/main" count="954" uniqueCount="86">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</sst>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 t="s">
        <v>84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 t="s">
        <v>84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 t="s">
        <v>84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 t="s">
        <v>85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3" t="s">
        <v>85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6" t="s">
        <v>85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2023-09-13T20:37:55Z</dcterms:modified>
</cp:coreProperties>
</file>