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10824D-3553-4455-8E90-5E8614AA6CEA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I17" i="23"/>
  <c r="C18" i="23"/>
  <c r="D18" i="23"/>
  <c r="I18" i="23"/>
  <c r="C20" i="23"/>
  <c r="C24" i="23"/>
  <c r="C28" i="23"/>
  <c r="C30" i="23"/>
  <c r="C34" i="23"/>
  <c r="C38" i="23"/>
  <c r="C43" i="23"/>
  <c r="C45" i="23"/>
  <c r="C46" i="23"/>
  <c r="D46" i="23"/>
  <c r="C6" i="12"/>
  <c r="I7" i="12"/>
  <c r="I8" i="12"/>
  <c r="C9" i="12"/>
  <c r="D9" i="12"/>
  <c r="I9" i="12"/>
  <c r="I10" i="12"/>
  <c r="I11" i="12"/>
  <c r="I12" i="12"/>
  <c r="I13" i="12"/>
  <c r="I14" i="12"/>
  <c r="I15" i="12"/>
  <c r="I16" i="12"/>
  <c r="I17" i="12"/>
  <c r="C18" i="12"/>
  <c r="D18" i="12"/>
  <c r="I18" i="12"/>
  <c r="C22" i="12"/>
  <c r="C25" i="12"/>
  <c r="C28" i="12"/>
  <c r="C32" i="12"/>
  <c r="C34" i="12"/>
  <c r="I35" i="12"/>
  <c r="I36" i="12"/>
  <c r="I37" i="12"/>
  <c r="C38" i="12"/>
  <c r="D38" i="12"/>
  <c r="I38" i="12"/>
  <c r="C40" i="12"/>
  <c r="I41" i="12"/>
  <c r="C42" i="12"/>
  <c r="D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<sst xmlns="http://schemas.openxmlformats.org/spreadsheetml/2006/main" count="361" uniqueCount="86">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</sst>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32"/>
      <c r="K5" s="114"/>
      <c r="L5" s="114"/>
      <c r="M5" s="114"/>
      <c r="N5" s="114"/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/>
      <c r="K6" s="103"/>
      <c r="L6" s="103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/>
      <c r="K7" s="24"/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/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/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/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 t="e">
        <f>NA()</f>
        <v>#N/A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/>
      <c r="K19" s="104"/>
      <c r="L19" s="104"/>
      <c r="M19" s="104"/>
      <c r="N19" s="104"/>
      <c r="O19" s="104"/>
      <c r="P19" s="25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/>
      <c r="K20" s="105"/>
      <c r="L20" s="105"/>
      <c r="M20" s="105"/>
      <c r="N20" s="105"/>
      <c r="O20" s="105"/>
      <c r="P20" s="24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6"/>
      <c r="K21" s="106"/>
      <c r="L21" s="106"/>
      <c r="M21" s="106"/>
      <c r="N21" s="106"/>
      <c r="O21" s="106"/>
      <c r="P21" s="24"/>
      <c r="Q21" s="106"/>
      <c r="R21" s="106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/>
      <c r="K22" s="103"/>
      <c r="L22" s="103"/>
      <c r="M22" s="103"/>
      <c r="N22" s="103"/>
      <c r="O22" s="103"/>
      <c r="P22" s="26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/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/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/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25"/>
      <c r="K29" s="25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24"/>
      <c r="K30" s="24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24"/>
      <c r="K31" s="24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26"/>
      <c r="K32" s="26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25"/>
      <c r="K35" s="125"/>
      <c r="L35" s="125"/>
      <c r="M35" s="137"/>
      <c r="N35" s="137"/>
      <c r="O35" s="137"/>
      <c r="P35" s="137"/>
      <c r="Q35" s="137"/>
      <c r="R35" s="137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/>
      <c r="K36" s="105"/>
      <c r="L36" s="105"/>
      <c r="M36" s="24"/>
      <c r="N36" s="24"/>
      <c r="O36" s="24"/>
      <c r="P36" s="24"/>
      <c r="Q36" s="24"/>
      <c r="R36" s="24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/>
      <c r="K37" s="106"/>
      <c r="L37" s="106"/>
      <c r="M37" s="24"/>
      <c r="N37" s="24"/>
      <c r="O37" s="24"/>
      <c r="P37" s="24"/>
      <c r="Q37" s="24"/>
      <c r="R37" s="24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24"/>
      <c r="K38" s="124"/>
      <c r="L38" s="124"/>
      <c r="M38" s="136"/>
      <c r="N38" s="136"/>
      <c r="O38" s="136"/>
      <c r="P38" s="136"/>
      <c r="Q38" s="136"/>
      <c r="R38" s="136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/>
      <c r="K41" s="25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/>
      <c r="K42" s="26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10820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3060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/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/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/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11"/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/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/>
      <c r="K16" s="131"/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/>
      <c r="K17" s="131"/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/>
      <c r="K18" s="130"/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/>
      <c r="K21" s="24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/>
      <c r="K22" s="24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/>
      <c r="K23" s="24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/>
      <c r="K24" s="130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/>
      <c r="K25" s="111"/>
      <c r="L25" s="108"/>
      <c r="M25" s="111"/>
      <c r="N25" s="111"/>
      <c r="O25" s="111"/>
      <c r="P25" s="25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/>
      <c r="K26" s="111"/>
      <c r="L26" s="106"/>
      <c r="M26" s="111"/>
      <c r="N26" s="111"/>
      <c r="O26" s="111"/>
      <c r="P26" s="24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/>
      <c r="K27" s="111"/>
      <c r="L27" s="106"/>
      <c r="M27" s="111"/>
      <c r="N27" s="111"/>
      <c r="O27" s="111"/>
      <c r="P27" s="24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11"/>
      <c r="K28" s="111"/>
      <c r="L28" s="107"/>
      <c r="M28" s="111"/>
      <c r="N28" s="111"/>
      <c r="O28" s="111"/>
      <c r="P28" s="26"/>
      <c r="Q28" s="111"/>
      <c r="R28" s="107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4" t="s">
        <v>85</v>
      </c>
      <c r="J29" s="115"/>
      <c r="K29" s="115"/>
      <c r="L29" s="104"/>
      <c r="M29" s="115"/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/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103"/>
      <c r="L31" s="127"/>
      <c r="M31" s="103"/>
      <c r="N31" s="103"/>
      <c r="O31" s="26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5"/>
      <c r="K32" s="105"/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/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/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/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/>
      <c r="K38" s="106"/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4" t="s">
        <v>85</v>
      </c>
      <c r="J39" s="115"/>
      <c r="K39" s="115"/>
      <c r="L39" s="104"/>
      <c r="M39" s="138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/>
      <c r="K40" s="111"/>
      <c r="L40" s="106"/>
      <c r="M40" s="13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/>
      <c r="K41" s="111"/>
      <c r="L41" s="106"/>
      <c r="M41" s="13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/>
      <c r="K42" s="109"/>
      <c r="L42" s="105"/>
      <c r="M42" s="131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/>
      <c r="K43" s="111"/>
      <c r="L43" s="107"/>
      <c r="M43" s="13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4" t="s">
        <v>85</v>
      </c>
      <c r="J44" s="134"/>
      <c r="K44" s="134"/>
      <c r="L44" s="108"/>
      <c r="M44" s="134"/>
      <c r="N44" s="134"/>
      <c r="O44" s="134"/>
      <c r="P44" s="108"/>
      <c r="Q44" s="134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85</v>
      </c>
      <c r="J45" s="133"/>
      <c r="K45" s="133"/>
      <c r="L45" s="135"/>
      <c r="M45" s="133"/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2023-09-13T20:39:17Z</dcterms:modified>
</cp:coreProperties>
</file>