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D61955-0A0E-4C2A-9BAD-E689D364E55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I21" i="23"/>
  <c r="I22" i="23"/>
  <c r="I23" i="23"/>
  <c r="C24" i="23"/>
  <c r="D24" i="23"/>
  <c r="I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<sst xmlns="http://schemas.openxmlformats.org/spreadsheetml/2006/main" count="368" uniqueCount="86">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</sst>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/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31"/>
      <c r="K38" s="131"/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34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15"/>
      <c r="K44" s="115"/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29"/>
      <c r="K45" s="129"/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2023-09-13T20:40:50Z</dcterms:modified>
</cp:coreProperties>
</file>