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714C1C-1DC4-4DE6-AD4C-A2F582189BC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M9" i="23"/>
  <c r="M10" i="23"/>
  <c r="C11" i="23"/>
  <c r="D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<sst xmlns="http://schemas.openxmlformats.org/spreadsheetml/2006/main" count="682" uniqueCount="86">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</sst>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 t="e">
        <f>NA()</f>
        <v>#N/A</v>
      </c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 t="s">
        <v>85</v>
      </c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 t="s">
        <v>84</v>
      </c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8" t="e">
        <f>NA()</f>
        <v>#N/A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7" t="e">
        <f>NA()</f>
        <v>#N/A</v>
      </c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 t="s">
        <v>84</v>
      </c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 t="s">
        <v>85</v>
      </c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 t="s">
        <v>84</v>
      </c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2023-09-13T20:41:42Z</dcterms:modified>
</cp:coreProperties>
</file>