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610863-3201-49ED-B51C-E456455FD96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<sst xmlns="http://schemas.openxmlformats.org/spreadsheetml/2006/main" count="604" uniqueCount="86">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</sst>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/>
      <c r="N5" s="115"/>
      <c r="O5" s="115"/>
      <c r="P5" s="115"/>
      <c r="Q5" s="115"/>
      <c r="R5" s="11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/>
      <c r="N7" s="24"/>
      <c r="O7" s="24"/>
      <c r="P7" s="134"/>
      <c r="Q7" s="24"/>
      <c r="R7" s="127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8"/>
      <c r="Q10" s="108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6"/>
      <c r="Q11" s="106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25"/>
      <c r="N19" s="25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24"/>
      <c r="N20" s="24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24"/>
      <c r="N21" s="24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26"/>
      <c r="N22" s="26"/>
      <c r="O22" s="103"/>
      <c r="P22" s="103"/>
      <c r="Q22" s="103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25"/>
      <c r="N29" s="25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24"/>
      <c r="N30" s="24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24"/>
      <c r="N31" s="24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26"/>
      <c r="N32" s="26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/>
      <c r="N35" s="126"/>
      <c r="O35" s="126"/>
      <c r="P35" s="126"/>
      <c r="Q35" s="126"/>
      <c r="R35" s="12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/>
      <c r="N38" s="125"/>
      <c r="O38" s="125"/>
      <c r="P38" s="125"/>
      <c r="Q38" s="125"/>
      <c r="R38" s="12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6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6"/>
      <c r="S45" s="88"/>
      <c r="T45" s="48"/>
    </row>
    <row r="46" spans="1:28" x14ac:dyDescent="0.2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9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/>
      <c r="N5" s="129"/>
      <c r="O5" s="129"/>
      <c r="P5" s="105"/>
      <c r="Q5" s="129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4"/>
      <c r="Q14" s="109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7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/>
      <c r="N28" s="111"/>
      <c r="O28" s="111"/>
      <c r="P28" s="107"/>
      <c r="Q28" s="111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/>
      <c r="N29" s="116"/>
      <c r="O29" s="116"/>
      <c r="P29" s="104"/>
      <c r="Q29" s="116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/>
      <c r="N31" s="103"/>
      <c r="O31" s="103"/>
      <c r="P31" s="131"/>
      <c r="Q31" s="103"/>
      <c r="R31" s="130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/>
      <c r="N32" s="105"/>
      <c r="O32" s="105"/>
      <c r="P32" s="131"/>
      <c r="Q32" s="105"/>
      <c r="R32" s="131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4"/>
      <c r="N33" s="104"/>
      <c r="O33" s="104"/>
      <c r="P33" s="104"/>
      <c r="Q33" s="104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3"/>
      <c r="N34" s="103"/>
      <c r="O34" s="103"/>
      <c r="P34" s="103"/>
      <c r="Q34" s="103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/>
      <c r="N35" s="106"/>
      <c r="O35" s="106"/>
      <c r="P35" s="132"/>
      <c r="Q35" s="106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/>
      <c r="N38" s="105"/>
      <c r="O38" s="105"/>
      <c r="P38" s="135"/>
      <c r="Q38" s="105"/>
      <c r="R38" s="12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/>
      <c r="N39" s="116"/>
      <c r="O39" s="116"/>
      <c r="P39" s="104"/>
      <c r="Q39" s="116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/>
      <c r="N45" s="133"/>
      <c r="O45" s="133"/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2023-09-13T20:42:13Z</dcterms:modified>
</cp:coreProperties>
</file>