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DE5C7B-E177-42BB-BEF5-569322776C48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<sst xmlns="http://schemas.openxmlformats.org/spreadsheetml/2006/main" count="523" uniqueCount="86">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</sst>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7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/>
      <c r="M5" s="115"/>
      <c r="N5" s="115"/>
      <c r="O5" s="115"/>
      <c r="P5" s="115"/>
      <c r="Q5" s="115"/>
      <c r="R5" s="11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4"/>
      <c r="M7" s="24"/>
      <c r="N7" s="24"/>
      <c r="O7" s="24"/>
      <c r="P7" s="134"/>
      <c r="Q7" s="24"/>
      <c r="R7" s="127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8"/>
      <c r="Q10" s="108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6"/>
      <c r="Q11" s="106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4"/>
      <c r="M19" s="25"/>
      <c r="N19" s="25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5"/>
      <c r="M20" s="24"/>
      <c r="N20" s="24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24"/>
      <c r="N21" s="24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26"/>
      <c r="N22" s="26"/>
      <c r="O22" s="103"/>
      <c r="P22" s="103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/>
      <c r="M29" s="25"/>
      <c r="N29" s="25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/>
      <c r="M30" s="24"/>
      <c r="N30" s="24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/>
      <c r="M31" s="24"/>
      <c r="N31" s="24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/>
      <c r="M32" s="26"/>
      <c r="N32" s="26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6" t="s">
        <v>84</v>
      </c>
      <c r="J35" s="126" t="s">
        <v>84</v>
      </c>
      <c r="K35" s="126" t="s">
        <v>84</v>
      </c>
      <c r="L35" s="126"/>
      <c r="M35" s="126"/>
      <c r="N35" s="126"/>
      <c r="O35" s="126"/>
      <c r="P35" s="126"/>
      <c r="Q35" s="126"/>
      <c r="R35" s="12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25"/>
      <c r="M38" s="125"/>
      <c r="N38" s="125"/>
      <c r="O38" s="125"/>
      <c r="P38" s="125"/>
      <c r="Q38" s="125"/>
      <c r="R38" s="12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6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7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7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7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6"/>
      <c r="S45" s="88"/>
      <c r="T45" s="48"/>
    </row>
    <row r="46" spans="1:28" x14ac:dyDescent="0.2">
      <c r="A46" s="117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9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20"/>
      <c r="B48" s="120"/>
      <c r="C48" s="121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1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2"/>
      <c r="G48" s="122"/>
      <c r="H48" s="122"/>
      <c r="I48" s="123" t="e">
        <f>NA()</f>
        <v>#N/A</v>
      </c>
      <c r="J48" s="123"/>
      <c r="K48" s="123"/>
      <c r="L48" s="123"/>
      <c r="M48" s="124"/>
      <c r="N48" s="124"/>
      <c r="O48" s="124"/>
      <c r="P48" s="124"/>
      <c r="Q48" s="124"/>
      <c r="R48" s="124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8"/>
      <c r="N49" s="118"/>
      <c r="O49" s="118"/>
      <c r="P49" s="118"/>
      <c r="Q49" s="118"/>
      <c r="R49" s="118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9" t="s">
        <v>84</v>
      </c>
      <c r="J5" s="129" t="s">
        <v>84</v>
      </c>
      <c r="K5" s="129" t="s">
        <v>84</v>
      </c>
      <c r="L5" s="105"/>
      <c r="M5" s="129"/>
      <c r="N5" s="129"/>
      <c r="O5" s="129"/>
      <c r="P5" s="105"/>
      <c r="Q5" s="129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/>
      <c r="M8" s="113"/>
      <c r="N8" s="113"/>
      <c r="O8" s="113"/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/>
      <c r="M14" s="111"/>
      <c r="N14" s="111"/>
      <c r="O14" s="111"/>
      <c r="P14" s="104"/>
      <c r="Q14" s="109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10"/>
      <c r="N15" s="110"/>
      <c r="O15" s="110"/>
      <c r="P15" s="103"/>
      <c r="Q15" s="110"/>
      <c r="R15" s="107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/>
      <c r="M18" s="113"/>
      <c r="N18" s="113"/>
      <c r="O18" s="113"/>
      <c r="P18" s="107"/>
      <c r="Q18" s="113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/>
      <c r="M28" s="111"/>
      <c r="N28" s="111"/>
      <c r="O28" s="111"/>
      <c r="P28" s="107"/>
      <c r="Q28" s="111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/>
      <c r="M29" s="116"/>
      <c r="N29" s="116"/>
      <c r="O29" s="116"/>
      <c r="P29" s="104"/>
      <c r="Q29" s="116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1"/>
      <c r="M31" s="103"/>
      <c r="N31" s="103"/>
      <c r="O31" s="103"/>
      <c r="P31" s="131"/>
      <c r="Q31" s="103"/>
      <c r="R31" s="130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1"/>
      <c r="M32" s="105"/>
      <c r="N32" s="105"/>
      <c r="O32" s="105"/>
      <c r="P32" s="131"/>
      <c r="Q32" s="105"/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4"/>
      <c r="M33" s="104"/>
      <c r="N33" s="104"/>
      <c r="O33" s="104"/>
      <c r="P33" s="104"/>
      <c r="Q33" s="104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3"/>
      <c r="M34" s="103"/>
      <c r="N34" s="103"/>
      <c r="O34" s="103"/>
      <c r="P34" s="103"/>
      <c r="Q34" s="103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32"/>
      <c r="M35" s="106"/>
      <c r="N35" s="106"/>
      <c r="O35" s="106"/>
      <c r="P35" s="132"/>
      <c r="Q35" s="106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/>
      <c r="M38" s="105"/>
      <c r="N38" s="105"/>
      <c r="O38" s="105"/>
      <c r="P38" s="135"/>
      <c r="Q38" s="105"/>
      <c r="R38" s="12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 t="s">
        <v>84</v>
      </c>
      <c r="K39" s="116" t="s">
        <v>84</v>
      </c>
      <c r="L39" s="104"/>
      <c r="M39" s="116"/>
      <c r="N39" s="116"/>
      <c r="O39" s="116"/>
      <c r="P39" s="104"/>
      <c r="Q39" s="116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16" t="s">
        <v>84</v>
      </c>
      <c r="K44" s="116" t="s">
        <v>84</v>
      </c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84</v>
      </c>
      <c r="J45" s="133" t="s">
        <v>84</v>
      </c>
      <c r="K45" s="133" t="s">
        <v>84</v>
      </c>
      <c r="L45" s="136"/>
      <c r="M45" s="133"/>
      <c r="N45" s="133"/>
      <c r="O45" s="133"/>
      <c r="P45" s="136"/>
      <c r="Q45" s="133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2023-09-13T20:42:23Z</dcterms:modified>
</cp:coreProperties>
</file>