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B149D1-5152-40C3-B38E-622A7C788B9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I23" i="12"/>
  <c r="J23" i="12"/>
  <c r="I24" i="12"/>
  <c r="J24" i="12"/>
  <c r="C25" i="12"/>
  <c r="D25" i="12"/>
  <c r="I25" i="12"/>
  <c r="J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<sst xmlns="http://schemas.openxmlformats.org/spreadsheetml/2006/main" count="446" uniqueCount="86">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</sst>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/>
      <c r="L5" s="115"/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105"/>
      <c r="L7" s="134"/>
      <c r="M7" s="24"/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105"/>
      <c r="L8" s="24"/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103"/>
      <c r="L9" s="26"/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4"/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5"/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5"/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/>
      <c r="L35" s="126"/>
      <c r="M35" s="126"/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25"/>
      <c r="L38" s="125"/>
      <c r="M38" s="125"/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/>
      <c r="L5" s="105"/>
      <c r="M5" s="129"/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6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/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1"/>
      <c r="M31" s="103"/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31"/>
      <c r="M32" s="105"/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24"/>
      <c r="L35" s="132"/>
      <c r="M35" s="106"/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24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24"/>
      <c r="L38" s="135"/>
      <c r="M38" s="105"/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/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/>
      <c r="L45" s="136"/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2023-09-13T20:42:34Z</dcterms:modified>
</cp:coreProperties>
</file>