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20B10-9340-468A-97D1-D31B12308D4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K6" i="23"/>
  <c r="K7" i="23"/>
  <c r="C8" i="23"/>
  <c r="D8" i="23"/>
  <c r="K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C43" i="23"/>
  <c r="C45" i="23"/>
  <c r="C46" i="23"/>
  <c r="D46" i="23"/>
  <c r="I5" i="12"/>
  <c r="J5" i="12"/>
  <c r="C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<sst xmlns="http://schemas.openxmlformats.org/spreadsheetml/2006/main" count="514" uniqueCount="86">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</sst>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/>
      <c r="M5" s="128"/>
      <c r="N5" s="132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02"/>
      <c r="M32" s="24"/>
      <c r="N32" s="106"/>
      <c r="O32" s="106"/>
      <c r="P32" s="131"/>
      <c r="Q32" s="106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/>
      <c r="M35" s="24"/>
      <c r="N35" s="106"/>
      <c r="O35" s="106"/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/>
      <c r="M38" s="24"/>
      <c r="N38" s="105"/>
      <c r="O38" s="105"/>
      <c r="P38" s="133"/>
      <c r="Q38" s="24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/>
      <c r="M45" s="136"/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2023-09-13T20:45:40Z</dcterms:modified>
</cp:coreProperties>
</file>