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1DC455-5679-4952-A3B3-F75BE7EA4C25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D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D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<sst xmlns="http://schemas.openxmlformats.org/spreadsheetml/2006/main" count="539" uniqueCount="86">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</sst>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17031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1" t="s">
        <v>85</v>
      </c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2" t="s">
        <v>84</v>
      </c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9365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6060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2023-09-13T20:48:36Z</dcterms:modified>
</cp:coreProperties>
</file>