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5AB1B-9082-4DE1-B68A-D0D78C2F2D31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D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<sst xmlns="http://schemas.openxmlformats.org/spreadsheetml/2006/main" count="461" uniqueCount="86">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</sst>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/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/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/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3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2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5"/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37"/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7610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2023-09-13T20:48:57Z</dcterms:modified>
</cp:coreProperties>
</file>