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40298D8-A25C-4269-8CD7-67BC4BBD5E3D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I8" i="12"/>
  <c r="J8" i="12"/>
  <c r="K8" i="12"/>
  <c r="N8" i="12"/>
  <c r="O8" i="12"/>
  <c r="C9" i="12"/>
  <c r="D9" i="12"/>
  <c r="I9" i="12"/>
  <c r="J9" i="12"/>
  <c r="K9" i="12"/>
  <c r="N9" i="12"/>
  <c r="O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<sst xmlns="http://schemas.openxmlformats.org/spreadsheetml/2006/main" count="811" uniqueCount="86">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</sst>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2023-09-13T20:49:48Z</dcterms:modified>
</cp:coreProperties>
</file>