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1C8178-9FEB-415E-8724-FF412B98A9CB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<sst xmlns="http://schemas.openxmlformats.org/spreadsheetml/2006/main" count="651" uniqueCount="86">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</sst>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5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/>
      <c r="O38" s="138"/>
      <c r="P38" s="138"/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/>
      <c r="O32" s="105"/>
      <c r="P32" s="136"/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/>
      <c r="O38" s="106"/>
      <c r="P38" s="138"/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/>
      <c r="O45" s="130"/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2023-09-13T20:50:09Z</dcterms:modified>
</cp:coreProperties>
</file>