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69F88F-374F-4DAB-9B45-2683C43F8705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<sst xmlns="http://schemas.openxmlformats.org/spreadsheetml/2006/main" count="567" uniqueCount="86">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</sst>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/>
      <c r="N5" s="135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6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/>
      <c r="N38" s="138"/>
      <c r="O38" s="138"/>
      <c r="P38" s="138"/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/>
      <c r="N32" s="105"/>
      <c r="O32" s="105"/>
      <c r="P32" s="136"/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/>
      <c r="N38" s="106"/>
      <c r="O38" s="106"/>
      <c r="P38" s="138"/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/>
      <c r="N45" s="130"/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2023-09-13T20:50:19Z</dcterms:modified>
</cp:coreProperties>
</file>