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63B90E-140E-4D94-A9B2-228B4DD2C9EF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I18" i="23"/>
  <c r="C20" i="23"/>
  <c r="I21" i="23"/>
  <c r="I22" i="23"/>
  <c r="I23" i="23"/>
  <c r="C24" i="23"/>
  <c r="D24" i="23"/>
  <c r="I24" i="23"/>
  <c r="C28" i="23"/>
  <c r="C30" i="23"/>
  <c r="C34" i="23"/>
  <c r="C38" i="23"/>
  <c r="I39" i="23"/>
  <c r="I40" i="23"/>
  <c r="I41" i="23"/>
  <c r="I42" i="23"/>
  <c r="C43" i="23"/>
  <c r="D43" i="23"/>
  <c r="I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C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<sst xmlns="http://schemas.openxmlformats.org/spreadsheetml/2006/main" count="361" uniqueCount="86">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</sst>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/>
      <c r="K5" s="136"/>
      <c r="L5" s="129"/>
      <c r="M5" s="136"/>
      <c r="N5" s="136"/>
      <c r="O5" s="136"/>
      <c r="P5" s="136"/>
      <c r="Q5" s="136"/>
      <c r="R5" s="136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/>
      <c r="K7" s="105"/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/>
      <c r="K8" s="105"/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/>
      <c r="K9" s="103"/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25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24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/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9"/>
      <c r="K38" s="139"/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13361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10"/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/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7"/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25"/>
      <c r="K39" s="125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/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/>
      <c r="K45" s="131"/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8770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2023-09-13T20:50:50Z</dcterms:modified>
</cp:coreProperties>
</file>