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76363C-B08F-4C67-A395-F62B8FC2D23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<sst xmlns="http://schemas.openxmlformats.org/spreadsheetml/2006/main" count="796" uniqueCount="86">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</sst>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 t="s">
        <v>84</v>
      </c>
      <c r="O5" s="137"/>
      <c r="P5" s="137" t="s">
        <v>84</v>
      </c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/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/>
      <c r="P7" s="124" t="s">
        <v>84</v>
      </c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/>
      <c r="P8" s="105" t="s">
        <v>84</v>
      </c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/>
      <c r="P9" s="103" t="s">
        <v>84</v>
      </c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6"/>
      <c r="P12" s="105" t="s">
        <v>84</v>
      </c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/>
      <c r="P13" s="105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25"/>
      <c r="P19" s="108" t="s">
        <v>85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24"/>
      <c r="P20" s="106" t="s">
        <v>85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5"/>
      <c r="P30" s="106" t="s">
        <v>85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42" t="s">
        <v>85</v>
      </c>
      <c r="O38" s="129"/>
      <c r="P38" s="142" t="s">
        <v>85</v>
      </c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/>
      <c r="P18" s="103" t="s">
        <v>84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/>
      <c r="P22" s="106" t="s">
        <v>85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/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/>
      <c r="P31" s="127" t="s">
        <v>85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 t="s">
        <v>84</v>
      </c>
      <c r="O32" s="105"/>
      <c r="P32" s="138" t="s">
        <v>84</v>
      </c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6" t="s">
        <v>85</v>
      </c>
      <c r="O38" s="105"/>
      <c r="P38" s="142" t="s">
        <v>85</v>
      </c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14"/>
      <c r="P39" s="108" t="s">
        <v>85</v>
      </c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/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/>
      <c r="P44" s="108" t="s">
        <v>85</v>
      </c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2023-09-13T20:51:42Z</dcterms:modified>
</cp:coreProperties>
</file>