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73EF5F-3A82-4A52-9C2E-3EEA4DEB427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<sst xmlns="http://schemas.openxmlformats.org/spreadsheetml/2006/main" count="628" uniqueCount="86">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</sst>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24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24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26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/>
      <c r="O13" s="105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6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/>
      <c r="O32" s="105"/>
      <c r="P32" s="138"/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5"/>
      <c r="O38" s="105"/>
      <c r="P38" s="129"/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2023-09-13T20:51:52Z</dcterms:modified>
</cp:coreProperties>
</file>