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5A8AB8-612B-42E2-9F98-032CC4D00446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C6" i="12"/>
  <c r="I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<sst xmlns="http://schemas.openxmlformats.org/spreadsheetml/2006/main" count="462" uniqueCount="86">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</sst>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7"/>
      <c r="M5" s="137"/>
      <c r="N5" s="137"/>
      <c r="O5" s="137"/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/>
      <c r="M7" s="105"/>
      <c r="N7" s="24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/>
      <c r="M8" s="105"/>
      <c r="N8" s="24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/>
      <c r="M9" s="105"/>
      <c r="N9" s="26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/>
      <c r="M12" s="106"/>
      <c r="N12" s="106"/>
      <c r="O12" s="106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5"/>
      <c r="M13" s="105"/>
      <c r="N13" s="105"/>
      <c r="O13" s="105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/>
      <c r="M19" s="108"/>
      <c r="N19" s="108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/>
      <c r="M20" s="106"/>
      <c r="N20" s="106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6"/>
      <c r="M40" s="106"/>
      <c r="N40" s="106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/>
      <c r="M32" s="105"/>
      <c r="N32" s="105"/>
      <c r="O32" s="105"/>
      <c r="P32" s="138"/>
      <c r="Q32" s="105"/>
      <c r="R32" s="138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29"/>
      <c r="M38" s="105"/>
      <c r="N38" s="105"/>
      <c r="O38" s="105"/>
      <c r="P38" s="129"/>
      <c r="Q38" s="105"/>
      <c r="R38" s="12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2023-09-13T20:52:03Z</dcterms:modified>
</cp:coreProperties>
</file>