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57CDE2-29A2-41FF-B381-C1C134CDB11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C6" i="12"/>
  <c r="I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D22" i="12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<sst xmlns="http://schemas.openxmlformats.org/spreadsheetml/2006/main" count="378" uniqueCount="86">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</sst>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0"/>
      <c r="L5" s="137"/>
      <c r="M5" s="137"/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26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24"/>
      <c r="L7" s="124"/>
      <c r="M7" s="105"/>
      <c r="N7" s="24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24"/>
      <c r="L8" s="105"/>
      <c r="M8" s="105"/>
      <c r="N8" s="24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26"/>
      <c r="L9" s="103"/>
      <c r="M9" s="105"/>
      <c r="N9" s="26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25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24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24"/>
      <c r="L12" s="106"/>
      <c r="M12" s="106"/>
      <c r="N12" s="106"/>
      <c r="O12" s="106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24"/>
      <c r="L13" s="105"/>
      <c r="M13" s="105"/>
      <c r="N13" s="105"/>
      <c r="O13" s="105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24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24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24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24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26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/>
      <c r="L19" s="108"/>
      <c r="M19" s="108"/>
      <c r="N19" s="108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/>
      <c r="L20" s="106"/>
      <c r="M20" s="106"/>
      <c r="N20" s="106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24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24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36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35"/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6"/>
      <c r="L40" s="106"/>
      <c r="M40" s="106"/>
      <c r="N40" s="106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17031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/>
      <c r="L32" s="138"/>
      <c r="M32" s="105"/>
      <c r="N32" s="105"/>
      <c r="O32" s="105"/>
      <c r="P32" s="138"/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5"/>
      <c r="L38" s="129"/>
      <c r="M38" s="105"/>
      <c r="N38" s="105"/>
      <c r="O38" s="105"/>
      <c r="P38" s="129"/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/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2023-09-13T20:52:13Z</dcterms:modified>
</cp:coreProperties>
</file>