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34D867-5553-4357-8286-5A339A0D085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C30" i="23"/>
  <c r="D30" i="23"/>
  <c r="I30" i="23"/>
  <c r="J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I10" i="12"/>
  <c r="I11" i="12"/>
  <c r="I12" i="12"/>
  <c r="I13" i="12"/>
  <c r="I14" i="12"/>
  <c r="I15" i="12"/>
  <c r="I16" i="12"/>
  <c r="I17" i="12"/>
  <c r="C18" i="12"/>
  <c r="I18" i="12"/>
  <c r="I19" i="12"/>
  <c r="I20" i="12"/>
  <c r="I21" i="12"/>
  <c r="C22" i="12"/>
  <c r="I22" i="12"/>
  <c r="I23" i="12"/>
  <c r="J23" i="12"/>
  <c r="I24" i="12"/>
  <c r="J24" i="12"/>
  <c r="C25" i="12"/>
  <c r="D25" i="12"/>
  <c r="I25" i="12"/>
  <c r="J25" i="12"/>
  <c r="I26" i="12"/>
  <c r="I27" i="12"/>
  <c r="C28" i="12"/>
  <c r="I28" i="12"/>
  <c r="I29" i="12"/>
  <c r="I30" i="12"/>
  <c r="I31" i="12"/>
  <c r="C32" i="12"/>
  <c r="I32" i="12"/>
  <c r="I33" i="12"/>
  <c r="J33" i="12"/>
  <c r="C34" i="12"/>
  <c r="D34" i="12"/>
  <c r="I34" i="12"/>
  <c r="J34" i="12"/>
  <c r="I35" i="12"/>
  <c r="J35" i="12"/>
  <c r="I36" i="12"/>
  <c r="J36" i="12"/>
  <c r="I37" i="12"/>
  <c r="J37" i="12"/>
  <c r="C38" i="12"/>
  <c r="D38" i="12"/>
  <c r="I38" i="12"/>
  <c r="J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<sst xmlns="http://schemas.openxmlformats.org/spreadsheetml/2006/main" count="366" uniqueCount="86">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</sst>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85</v>
      </c>
      <c r="K10" s="25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85</v>
      </c>
      <c r="K11" s="24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84</v>
      </c>
      <c r="K12" s="24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84</v>
      </c>
      <c r="K13" s="24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84</v>
      </c>
      <c r="K14" s="24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84</v>
      </c>
      <c r="K15" s="24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84</v>
      </c>
      <c r="K16" s="24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84</v>
      </c>
      <c r="K17" s="24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84</v>
      </c>
      <c r="K18" s="26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/>
      <c r="L19" s="108"/>
      <c r="M19" s="108"/>
      <c r="N19" s="25"/>
      <c r="O19" s="25"/>
      <c r="P19" s="25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/>
      <c r="L20" s="106"/>
      <c r="M20" s="106"/>
      <c r="N20" s="24"/>
      <c r="O20" s="24"/>
      <c r="P20" s="24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/>
      <c r="L21" s="105"/>
      <c r="M21" s="105"/>
      <c r="N21" s="24"/>
      <c r="O21" s="24"/>
      <c r="P21" s="24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/>
      <c r="L22" s="103"/>
      <c r="M22" s="103"/>
      <c r="N22" s="26"/>
      <c r="O22" s="26"/>
      <c r="P22" s="26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25"/>
      <c r="O23" s="25"/>
      <c r="P23" s="25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24"/>
      <c r="O24" s="24"/>
      <c r="P24" s="24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26"/>
      <c r="O25" s="26"/>
      <c r="P25" s="26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8" t="s">
        <v>84</v>
      </c>
      <c r="K26" s="108"/>
      <c r="L26" s="108"/>
      <c r="M26" s="108"/>
      <c r="N26" s="25"/>
      <c r="O26" s="108"/>
      <c r="P26" s="108"/>
      <c r="Q26" s="104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85</v>
      </c>
      <c r="K27" s="105"/>
      <c r="L27" s="105"/>
      <c r="M27" s="105"/>
      <c r="N27" s="24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7" t="s">
        <v>84</v>
      </c>
      <c r="K28" s="107"/>
      <c r="L28" s="107"/>
      <c r="M28" s="107"/>
      <c r="N28" s="26"/>
      <c r="O28" s="107"/>
      <c r="P28" s="107"/>
      <c r="Q28" s="103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25"/>
      <c r="L29" s="24"/>
      <c r="M29" s="108"/>
      <c r="N29" s="104"/>
      <c r="O29" s="108"/>
      <c r="P29" s="106"/>
      <c r="Q29" s="108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85</v>
      </c>
      <c r="K30" s="24"/>
      <c r="L30" s="24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24"/>
      <c r="L31" s="24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26"/>
      <c r="L32" s="26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/>
      <c r="L33" s="24"/>
      <c r="M33" s="24"/>
      <c r="N33" s="24"/>
      <c r="O33" s="24"/>
      <c r="P33" s="24"/>
      <c r="Q33" s="24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/>
      <c r="L34" s="24"/>
      <c r="M34" s="24"/>
      <c r="N34" s="24"/>
      <c r="O34" s="24"/>
      <c r="P34" s="24"/>
      <c r="Q34" s="24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/>
      <c r="L35" s="137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/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/>
      <c r="L38" s="136"/>
      <c r="M38" s="141"/>
      <c r="N38" s="132"/>
      <c r="O38" s="141"/>
      <c r="P38" s="141"/>
      <c r="Q38" s="141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85</v>
      </c>
      <c r="K39" s="24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85</v>
      </c>
      <c r="K40" s="24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85</v>
      </c>
      <c r="K41" s="25"/>
      <c r="L41" s="25"/>
      <c r="M41" s="104"/>
      <c r="N41" s="108"/>
      <c r="O41" s="104"/>
      <c r="P41" s="104"/>
      <c r="Q41" s="104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85</v>
      </c>
      <c r="K42" s="26"/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/>
      <c r="L43" s="108"/>
      <c r="M43" s="106"/>
      <c r="N43" s="105"/>
      <c r="O43" s="106"/>
      <c r="P43" s="108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/>
      <c r="L46" s="106"/>
      <c r="M46" s="106"/>
      <c r="N46" s="105"/>
      <c r="O46" s="106"/>
      <c r="P46" s="106"/>
      <c r="Q46" s="105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206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/>
      <c r="L47" s="107"/>
      <c r="M47" s="103"/>
      <c r="N47" s="103"/>
      <c r="O47" s="103"/>
      <c r="P47" s="103"/>
      <c r="Q47" s="103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9661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1350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3" t="s">
        <v>85</v>
      </c>
      <c r="K5" s="139"/>
      <c r="L5" s="24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85</v>
      </c>
      <c r="K6" s="130"/>
      <c r="L6" s="24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85</v>
      </c>
      <c r="K7" s="130"/>
      <c r="L7" s="24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26"/>
      <c r="L8" s="26"/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85</v>
      </c>
      <c r="K16" s="130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85</v>
      </c>
      <c r="K17" s="130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26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85</v>
      </c>
      <c r="K19" s="130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26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/>
      <c r="L21" s="108"/>
      <c r="M21" s="24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/>
      <c r="L22" s="106"/>
      <c r="M22" s="24"/>
      <c r="N22" s="105"/>
      <c r="O22" s="106"/>
      <c r="P22" s="106"/>
      <c r="Q22" s="106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6"/>
      <c r="L23" s="106"/>
      <c r="M23" s="24"/>
      <c r="N23" s="106"/>
      <c r="O23" s="105"/>
      <c r="P23" s="105"/>
      <c r="Q23" s="105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/>
      <c r="L24" s="107"/>
      <c r="M24" s="126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84</v>
      </c>
      <c r="K25" s="130"/>
      <c r="L25" s="25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84</v>
      </c>
      <c r="K26" s="130"/>
      <c r="L26" s="24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84</v>
      </c>
      <c r="K27" s="130"/>
      <c r="L27" s="24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85</v>
      </c>
      <c r="K28" s="130"/>
      <c r="L28" s="26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/>
      <c r="L31" s="131"/>
      <c r="M31" s="26"/>
      <c r="N31" s="103"/>
      <c r="O31" s="103"/>
      <c r="P31" s="131"/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24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84</v>
      </c>
      <c r="K35" s="24"/>
      <c r="L35" s="137"/>
      <c r="M35" s="106"/>
      <c r="N35" s="106"/>
      <c r="O35" s="106"/>
      <c r="P35" s="134"/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85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85</v>
      </c>
      <c r="K37" s="24"/>
      <c r="L37" s="24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85</v>
      </c>
      <c r="K38" s="24"/>
      <c r="L38" s="136"/>
      <c r="M38" s="105"/>
      <c r="N38" s="105"/>
      <c r="O38" s="105"/>
      <c r="P38" s="132"/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85</v>
      </c>
      <c r="K42" s="111"/>
      <c r="L42" s="106"/>
      <c r="M42" s="111"/>
      <c r="N42" s="111"/>
      <c r="O42" s="111"/>
      <c r="P42" s="106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 t="s">
        <v>84</v>
      </c>
      <c r="K44" s="125"/>
      <c r="L44" s="25"/>
      <c r="M44" s="125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3" t="s">
        <v>84</v>
      </c>
      <c r="K45" s="138"/>
      <c r="L45" s="140"/>
      <c r="M45" s="138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2023-09-13T21:04:17Z</dcterms:modified>
</cp:coreProperties>
</file>