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655B4F-C327-4AA7-B91C-EBCDF0A72C92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<sst xmlns="http://schemas.openxmlformats.org/spreadsheetml/2006/main" count="499" uniqueCount="287">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</sst>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3" zoomScale="75" zoomScaleNormal="75" workbookViewId="0">
      <selection activeCell="D56" sqref="D56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9.7109375" style="29" customWidth="1"/>
    <col min="7" max="7" width="16.28515625" style="29" customWidth="1"/>
    <col min="8" max="8" width="17.140625" style="29" customWidth="1"/>
    <col min="9" max="9" width="10.140625" style="29" customWidth="1"/>
    <col min="10" max="10" width="56" style="29" customWidth="1"/>
    <col min="11" max="11" width="32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184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36755.782286921298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25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25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75" x14ac:dyDescent="0.25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45.75" x14ac:dyDescent="0.25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75" x14ac:dyDescent="0.25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/>
      <c r="K50" s="38"/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25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25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25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75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75" x14ac:dyDescent="0.25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75" x14ac:dyDescent="0.25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8.75" customHeight="1" x14ac:dyDescent="0.25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75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42" customHeight="1" x14ac:dyDescent="0.25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30.75" x14ac:dyDescent="0.25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75" x14ac:dyDescent="0.25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25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5.75" x14ac:dyDescent="0.25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7.5" customHeight="1" x14ac:dyDescent="0.25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5" thickBot="1" x14ac:dyDescent="0.3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75" x14ac:dyDescent="0.25">
      <c r="A72" s="47"/>
    </row>
    <row r="73" spans="1:11" ht="15.75" x14ac:dyDescent="0.25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B81" sqref="B81:E81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2000-08-17T23:46:33Z</cp:lastPrinted>
  <dcterms:created xsi:type="dcterms:W3CDTF">2000-08-10T17:40:46Z</dcterms:created>
  <dcterms:modified xsi:type="dcterms:W3CDTF">2023-09-13T21:22:43Z</dcterms:modified>
</cp:coreProperties>
</file>