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FD6B2E-2335-4369-A071-842A5A18B623}" xr6:coauthVersionLast="47" xr6:coauthVersionMax="47" xr10:uidLastSave="{00000000-0000-0000-0000-000000000000}"/>
  <bookViews>
    <workbookView xWindow="-120" yWindow="-120" windowWidth="38640" windowHeight="1572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3">'EPC DETAIL X 2 LM 6000'!$B$2:$D$93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PROJECTCONFIGURATION!$A$1:$K$37</definedName>
    <definedName name="_xlnm.Print_Area" localSheetId="6">SOURCEDATA!$A$1:$P$53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<sst xmlns="http://schemas.openxmlformats.org/spreadsheetml/2006/main" count="508" uniqueCount="357">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</sst>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7-4521-A5F6-767303224285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7-4521-A5F6-76730322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07520"/>
        <c:axId val="1"/>
      </c:areaChart>
      <c:catAx>
        <c:axId val="7203075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07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65364A7-5B1A-E92C-FE6F-C406A8274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947B45A4-1BD9-C371-66AF-EFE552185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EA966DF5-E3C1-346A-C7D1-902704C2F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D7739C8-C8FC-5F49-DC88-ACACAA85E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68E08B4-8B45-CC21-28C6-3857473C4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FCE40D8-EA6C-0F77-D3B5-2603336F0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D6CD07F-C437-C6E5-3B77-B25D2A0B78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81D077F0-EF80-DB1E-8FA2-DD52FA473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D5D9D44F-9A02-C7F5-0CBF-37969C8DA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3FF9DEC-7263-A335-B566-FFF1936BC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CD37293-5E44-1AAD-492B-A6FFADAAB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8FD0DFC1-EECE-6DC2-4D62-3B4C38A73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134EC8FE-ECD1-16D5-31BE-04E06F35B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4F3980D8-B319-7C32-471E-B6B5E31BD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6A49810C-EB1D-CC97-C42D-7078E36A7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BFE10DCE-613A-3F75-382F-40FE17F50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84FFD273-C6DF-01C8-5328-0354A09B1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80DB9150-6ADA-AD1E-A601-7946A1E4A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1F8F915A-8B1C-2F65-8B7D-EC995013E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E0632570-3C57-6E4C-2C73-1F09CD6C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28" sqref="D28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9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15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B3" sqref="B3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/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6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topLeftCell="E4" zoomScale="90" workbookViewId="0">
      <selection activeCell="B7" sqref="B7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0.12004542415174704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P43" sqref="P43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6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/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1999-12-28T19:32:43Z</cp:lastPrinted>
  <dcterms:created xsi:type="dcterms:W3CDTF">1999-11-18T00:03:45Z</dcterms:created>
  <dcterms:modified xsi:type="dcterms:W3CDTF">2023-09-13T22:16:33Z</dcterms:modified>
</cp:coreProperties>
</file>