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78143-DBA2-4987-8549-81D7514DAC3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<sst xmlns="http://schemas.openxmlformats.org/spreadsheetml/2006/main" count="187" uniqueCount="106">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</sst>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37334.392327893518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/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T:\Citizens_Griffith\Noms\Mar02\[NOMS_03_19_02.xls]Citizens-Draft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2023-09-13T23:05:26Z</dcterms:modified>
</cp:coreProperties>
</file>