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2A4E02-8719-44EB-9EC7-27FB81370FA4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<sst xmlns="http://schemas.openxmlformats.org/spreadsheetml/2006/main" count="189" uniqueCount="107">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</sst>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3" sqref="D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37335.625261226851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78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2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>
        <v>-15000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T:\Citizens_Griffith\Noms\Mar02\[NOMS_03_21_02.xls]Citizens-Draft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2002-03-13T16:47:41Z</cp:lastPrinted>
  <dcterms:created xsi:type="dcterms:W3CDTF">1997-05-09T23:58:43Z</dcterms:created>
  <dcterms:modified xsi:type="dcterms:W3CDTF">2023-09-13T23:05:57Z</dcterms:modified>
</cp:coreProperties>
</file>