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968818-EA51-4B0E-8F56-955EFB5443C3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<sst xmlns="http://schemas.openxmlformats.org/spreadsheetml/2006/main" count="189" uniqueCount="107">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</sst>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37336.619409259256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78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2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>
        <v>-14000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6000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T:\Citizens_Griffith\Noms\Mar02\[NOMS_03_22_02.xls]Citizens-Draft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2002-03-13T16:47:41Z</cp:lastPrinted>
  <dcterms:created xsi:type="dcterms:W3CDTF">1997-05-09T23:58:43Z</dcterms:created>
  <dcterms:modified xsi:type="dcterms:W3CDTF">2023-09-13T23:06:39Z</dcterms:modified>
</cp:coreProperties>
</file>