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878EC5-C371-4678-A3BB-6FA9A444ECE2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<sst xmlns="http://schemas.openxmlformats.org/spreadsheetml/2006/main" count="188" uniqueCount="107">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</sst>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37337.392143865742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37339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37339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T:\Citizens_Griffith\Noms\Mar02\[NOMS_03_23_02.xls]Citizens-Draft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2002-03-22T16:24:35Z</cp:lastPrinted>
  <dcterms:created xsi:type="dcterms:W3CDTF">1997-05-09T23:58:43Z</dcterms:created>
  <dcterms:modified xsi:type="dcterms:W3CDTF">2023-09-13T23:07:41Z</dcterms:modified>
</cp:coreProperties>
</file>