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878748-7B96-4B41-87C6-BBF7150F8272}" xr6:coauthVersionLast="47" xr6:coauthVersionMax="47" xr10:uidLastSave="{00000000-0000-0000-0000-000000000000}"/>
  <bookViews>
    <workbookView xWindow="-120" yWindow="-120" windowWidth="38640" windowHeight="15720"/>
  </bookViews>
  <sheets>
    <sheet name="01-(5)" sheetId="4" r:id="rId1"/>
    <sheet name="01-(4)" sheetId="3" r:id="rId2"/>
    <sheet name="01-(3)" sheetId="2" r:id="rId3"/>
    <sheet name="01-(1-2)" sheetId="1" r:id="rId4"/>
  </sheets>
  <definedNames>
    <definedName name="_xlnm.Print_Area" localSheetId="3">'01-(1-2)'!$B$1:$G$35</definedName>
    <definedName name="_xlnm.Print_Area" localSheetId="2">'01-(3)'!$B$1:$G$35</definedName>
    <definedName name="_xlnm.Print_Area" localSheetId="1">'01-(4)'!$B$1:$G$35</definedName>
    <definedName name="_xlnm.Print_Area" localSheetId="0">'01-(5)'!$B$1:$G$35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<sst xmlns="http://schemas.openxmlformats.org/spreadsheetml/2006/main" count="57" uniqueCount="19">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</sst>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37260.432046643517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37260.432046643517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37260.432046643517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37260.432046643517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01-(5)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2023-09-13T23:13:53Z</dcterms:modified>
</cp:coreProperties>
</file>