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02169E-F27E-499E-A2A6-40D7037FDB8C}" xr6:coauthVersionLast="47" xr6:coauthVersionMax="47" xr10:uidLastSave="{00000000-0000-0000-0000-000000000000}"/>
  <bookViews>
    <workbookView xWindow="-120" yWindow="-120" windowWidth="38640" windowHeight="15720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<sst xmlns="http://schemas.openxmlformats.org/spreadsheetml/2006/main" count="731" uniqueCount="18">
  <si>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</si>
  <si>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</si>
  <si>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</si>
  <si>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</si>
  <si>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</si>
  <si>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</si>
  <si>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</si>
  <si>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</si>
  <si>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</si>
  <si>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</si>
  <si>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</si>
  <si>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</si>
  <si>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</si>
  <si>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</si>
  <si>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</si>
  <si>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</si>
  <si>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</si>
  <si>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Tuesday, 03/26/02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</si>
</sst>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topLeftCell="A24" workbookViewId="0">
      <selection activeCell="A30" sqref="A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topLeftCell="C1" workbookViewId="0">
      <selection activeCell="J7" sqref="J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A7" sqref="A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tabSelected="1" workbookViewId="0">
      <selection activeCell="G15" sqref="G1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2023-09-13T23:19:34Z</dcterms:modified>
</cp:coreProperties>
</file>