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70BA16-30F4-4253-8F05-BC3C970E7628}" xr6:coauthVersionLast="47" xr6:coauthVersionMax="47" xr10:uidLastSave="{00000000-0000-0000-0000-000000000000}"/>
  <bookViews>
    <workbookView xWindow="-120" yWindow="-120" windowWidth="23280" windowHeight="12480"/>
  </bookViews>
  <sheets>
    <sheet name="01-(11)" sheetId="8" r:id="rId1"/>
    <sheet name="01-(10)" sheetId="7" r:id="rId2"/>
    <sheet name="01-(9)" sheetId="6" r:id="rId3"/>
    <sheet name="01-(8)" sheetId="4" r:id="rId4"/>
    <sheet name="01-(5-7)" sheetId="5" r:id="rId5"/>
    <sheet name="01-(4)" sheetId="3" r:id="rId6"/>
    <sheet name="01-(3)" sheetId="2" r:id="rId7"/>
    <sheet name="01-(1-2)" sheetId="1" r:id="rId8"/>
  </sheets>
  <definedNames>
    <definedName name="_xlnm.Print_Area" localSheetId="1">'01-(10)'!$B$1:$G$35</definedName>
    <definedName name="_xlnm.Print_Area" localSheetId="0">'01-(11)'!$B$1:$G$35</definedName>
    <definedName name="_xlnm.Print_Area" localSheetId="7">'01-(1-2)'!$B$1:$G$35</definedName>
    <definedName name="_xlnm.Print_Area" localSheetId="6">'01-(3)'!$B$1:$G$35</definedName>
    <definedName name="_xlnm.Print_Area" localSheetId="5">'01-(4)'!$B$1:$G$35</definedName>
    <definedName name="_xlnm.Print_Area" localSheetId="4">'01-(5-7)'!$B$1:$G$35</definedName>
    <definedName name="_xlnm.Print_Area" localSheetId="3">'01-(8)'!$B$1:$G$35</definedName>
    <definedName name="_xlnm.Print_Area" localSheetId="2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<sst xmlns="http://schemas.openxmlformats.org/spreadsheetml/2006/main" count="112" uniqueCount="21">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</sst>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37266.435553356481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37266.435553356481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37266.435553356481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37266.435553356481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37266.435553356481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37266.435553356481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37266.435553356481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37266.435553356481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2023-09-14T07:27:36Z</dcterms:modified>
</cp:coreProperties>
</file>