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9A2EE6-4073-4BF9-BFCF-5846E9295739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<sst xmlns="http://schemas.openxmlformats.org/spreadsheetml/2006/main" count="188" uniqueCount="107">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</sst>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0" sqref="B30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T:\Citizens_Griffith\Noms\Jan-Feb02\[NOMS_02_27_02.xls]Citizens-Draft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2002-02-26T16:36:20Z</cp:lastPrinted>
  <dcterms:created xsi:type="dcterms:W3CDTF">1997-05-09T23:58:43Z</dcterms:created>
  <dcterms:modified xsi:type="dcterms:W3CDTF">2023-09-14T17:10:49Z</dcterms:modified>
</cp:coreProperties>
</file>